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8195" windowHeight="12330"/>
  </bookViews>
  <sheets>
    <sheet name="RW_modelday_5000_CEUS1_Wed-Dec-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<sst xmlns="http://schemas.openxmlformats.org/spreadsheetml/2006/main" count="5" uniqueCount="5">
  <si>
    <t>mean movement</t>
  </si>
  <si>
    <t>movement</t>
  </si>
  <si>
    <t>utility</t>
  </si>
  <si>
    <t>100 day av worked out in excel directly</t>
  </si>
  <si>
    <t>thus no neg log weirdness (it just excludes those values)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</si>
</sst>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47001195353011"/>
          <c:y val="5.1400554097404488E-2"/>
          <c:w val="0.80173168791502358"/>
          <c:h val="0.88428662855499229"/>
        </c:manualLayout>
      </c:layout>
      <c:lineChart>
        <c:grouping val="standard"/>
        <c:varyColors val="0"/>
        <c:ser>
          <c:idx val="0"/>
          <c:order val="0"/>
          <c:tx>
            <c:v>mean movement</c:v>
          </c:tx>
          <c:spPr>
            <a:ln w="6350"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trendline>
            <c:name>100 day average</c:name>
            <c:spPr>
              <a:ln w="31750">
                <a:solidFill>
                  <a:schemeClr val="tx1"/>
                </a:solidFill>
              </a:ln>
            </c:spPr>
            <c:trendlineType val="movingAvg"/>
            <c:period val="100"/>
            <c:dispRSqr val="0"/>
            <c:dispEq val="0"/>
          </c:trendline>
          <c:cat>
            <c:numRef>
              <c:f>'RW_modelday_5000_CEUS1_Wed-Dec-'!$A$2:$A$5000</c:f>
              <c:numCache>
                <c:formatCode>General</c:formatCode>
                <c:ptCount val="4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</c:numCache>
            </c:numRef>
          </c:cat>
          <c:val>
            <c:numRef>
              <c:f>'RW_modelday_5000_CEUS1_Wed-Dec-'!$B$2:$B$5000</c:f>
              <c:numCache>
                <c:formatCode>General</c:formatCode>
                <c:ptCount val="4999"/>
                <c:pt idx="0">
                  <c:v>0.67242988396848202</c:v>
                </c:pt>
                <c:pt idx="1">
                  <c:v>0.20993891111410501</c:v>
                </c:pt>
                <c:pt idx="2">
                  <c:v>4.5072152921616399E-2</c:v>
                </c:pt>
                <c:pt idx="3">
                  <c:v>1.45147160815566E-2</c:v>
                </c:pt>
                <c:pt idx="4">
                  <c:v>6.9037113473597997E-3</c:v>
                </c:pt>
                <c:pt idx="5">
                  <c:v>5.2538079674687996E-3</c:v>
                </c:pt>
                <c:pt idx="6">
                  <c:v>4.7703614200710004E-3</c:v>
                </c:pt>
                <c:pt idx="7">
                  <c:v>3.3316820464984998E-3</c:v>
                </c:pt>
                <c:pt idx="8">
                  <c:v>2.4377249548652399E-3</c:v>
                </c:pt>
                <c:pt idx="9">
                  <c:v>3.0294463075037602E-3</c:v>
                </c:pt>
                <c:pt idx="10">
                  <c:v>4.3717137041665898E-3</c:v>
                </c:pt>
                <c:pt idx="11">
                  <c:v>3.7513937447845301E-3</c:v>
                </c:pt>
                <c:pt idx="12">
                  <c:v>2.5913781410563902E-3</c:v>
                </c:pt>
                <c:pt idx="13">
                  <c:v>2.0039783561299901E-3</c:v>
                </c:pt>
                <c:pt idx="14">
                  <c:v>1.5683536038704599E-3</c:v>
                </c:pt>
                <c:pt idx="15">
                  <c:v>1.0204251762203501E-3</c:v>
                </c:pt>
                <c:pt idx="16">
                  <c:v>3.3755030073628401E-3</c:v>
                </c:pt>
                <c:pt idx="17">
                  <c:v>2.0902094879360002E-3</c:v>
                </c:pt>
                <c:pt idx="18">
                  <c:v>1.01193864982089E-3</c:v>
                </c:pt>
                <c:pt idx="19" formatCode="0.00E+00">
                  <c:v>5.9267338341547704E-4</c:v>
                </c:pt>
                <c:pt idx="20">
                  <c:v>1.68246716979401E-3</c:v>
                </c:pt>
                <c:pt idx="21" formatCode="0.00E+00">
                  <c:v>6.3338288407579395E-4</c:v>
                </c:pt>
                <c:pt idx="22" formatCode="0.00E+00">
                  <c:v>6.2059548528449395E-4</c:v>
                </c:pt>
                <c:pt idx="23" formatCode="0.00E+00">
                  <c:v>7.2669523010910405E-4</c:v>
                </c:pt>
                <c:pt idx="24" formatCode="0.00E+00">
                  <c:v>6.5326544118169099E-4</c:v>
                </c:pt>
                <c:pt idx="25" formatCode="0.00E+00">
                  <c:v>5.6565595021144705E-4</c:v>
                </c:pt>
                <c:pt idx="26" formatCode="0.00E+00">
                  <c:v>3.2297369441078799E-4</c:v>
                </c:pt>
                <c:pt idx="27" formatCode="0.00E+00">
                  <c:v>8.7343410099382395E-4</c:v>
                </c:pt>
                <c:pt idx="28" formatCode="0.00E+00">
                  <c:v>4.1175583815297799E-4</c:v>
                </c:pt>
                <c:pt idx="29" formatCode="0.00E+00">
                  <c:v>7.9941033992039496E-4</c:v>
                </c:pt>
                <c:pt idx="30" formatCode="0.00E+00">
                  <c:v>5.7072776251762102E-4</c:v>
                </c:pt>
                <c:pt idx="31" formatCode="0.00E+00">
                  <c:v>5.2722287055807597E-4</c:v>
                </c:pt>
                <c:pt idx="32" formatCode="0.00E+00">
                  <c:v>5.3404588460591502E-4</c:v>
                </c:pt>
                <c:pt idx="33" formatCode="0.00E+00">
                  <c:v>2.86549515331444E-4</c:v>
                </c:pt>
                <c:pt idx="34" formatCode="0.00E+00">
                  <c:v>7.3656945687793703E-4</c:v>
                </c:pt>
                <c:pt idx="35" formatCode="0.00E+00">
                  <c:v>5.5750457590780398E-4</c:v>
                </c:pt>
                <c:pt idx="36" formatCode="0.00E+00">
                  <c:v>7.10999120294163E-4</c:v>
                </c:pt>
                <c:pt idx="37" formatCode="0.00E+00">
                  <c:v>3.31185797253327E-4</c:v>
                </c:pt>
                <c:pt idx="38" formatCode="0.00E+00">
                  <c:v>4.0191034823921102E-4</c:v>
                </c:pt>
                <c:pt idx="39" formatCode="0.00E+00">
                  <c:v>5.8792859571267096E-4</c:v>
                </c:pt>
                <c:pt idx="40" formatCode="0.00E+00">
                  <c:v>7.3850868984913802E-4</c:v>
                </c:pt>
                <c:pt idx="41" formatCode="0.00E+00">
                  <c:v>2.8808641061333202E-4</c:v>
                </c:pt>
                <c:pt idx="42" formatCode="0.00E+00">
                  <c:v>2.3080121078122699E-4</c:v>
                </c:pt>
                <c:pt idx="43" formatCode="0.00E+00">
                  <c:v>1.7030219103137201E-4</c:v>
                </c:pt>
                <c:pt idx="44" formatCode="0.00E+00">
                  <c:v>1.93693638338192E-4</c:v>
                </c:pt>
                <c:pt idx="45" formatCode="0.00E+00">
                  <c:v>3.5082704854695498E-4</c:v>
                </c:pt>
                <c:pt idx="46" formatCode="0.00E+00">
                  <c:v>1.96315038567362E-4</c:v>
                </c:pt>
                <c:pt idx="47" formatCode="0.00E+00">
                  <c:v>4.5751453573614101E-4</c:v>
                </c:pt>
                <c:pt idx="48" formatCode="0.00E+00">
                  <c:v>9.8540581642408195E-4</c:v>
                </c:pt>
                <c:pt idx="49" formatCode="0.00E+00">
                  <c:v>2.26236264800344E-4</c:v>
                </c:pt>
                <c:pt idx="50" formatCode="0.00E+00">
                  <c:v>3.8486740019893302E-4</c:v>
                </c:pt>
                <c:pt idx="51" formatCode="0.00E+00">
                  <c:v>3.1287509081451401E-4</c:v>
                </c:pt>
                <c:pt idx="52" formatCode="0.00E+00">
                  <c:v>1.6132591281545501E-4</c:v>
                </c:pt>
                <c:pt idx="53" formatCode="0.00E+00">
                  <c:v>1.3828699428480599E-4</c:v>
                </c:pt>
                <c:pt idx="54" formatCode="0.00E+00">
                  <c:v>4.85835330079405E-4</c:v>
                </c:pt>
                <c:pt idx="55" formatCode="0.00E+00">
                  <c:v>1.8373631369676999E-4</c:v>
                </c:pt>
                <c:pt idx="56" formatCode="0.00E+00">
                  <c:v>1.8048744847012601E-4</c:v>
                </c:pt>
                <c:pt idx="57" formatCode="0.00E+00">
                  <c:v>1.7161692512239699E-4</c:v>
                </c:pt>
                <c:pt idx="58" formatCode="0.00E+00">
                  <c:v>2.4894446446484101E-4</c:v>
                </c:pt>
                <c:pt idx="59" formatCode="0.00E+00">
                  <c:v>2.24491166216082E-4</c:v>
                </c:pt>
                <c:pt idx="60" formatCode="0.00E+00">
                  <c:v>2.66035657040623E-4</c:v>
                </c:pt>
                <c:pt idx="61" formatCode="0.00E+00">
                  <c:v>2.28176326245111E-4</c:v>
                </c:pt>
                <c:pt idx="62" formatCode="0.00E+00">
                  <c:v>1.00690961017569E-4</c:v>
                </c:pt>
                <c:pt idx="63" formatCode="0.00E+00">
                  <c:v>2.3418617237471099E-4</c:v>
                </c:pt>
                <c:pt idx="64" formatCode="0.00E+00">
                  <c:v>1.28850746964421E-4</c:v>
                </c:pt>
                <c:pt idx="65" formatCode="0.00E+00">
                  <c:v>6.8907585722477799E-5</c:v>
                </c:pt>
                <c:pt idx="66" formatCode="0.00E+00">
                  <c:v>1.2732006821422999E-4</c:v>
                </c:pt>
                <c:pt idx="67" formatCode="0.00E+00">
                  <c:v>1.13587919107066E-4</c:v>
                </c:pt>
                <c:pt idx="68" formatCode="0.00E+00">
                  <c:v>6.5702812324799795E-5</c:v>
                </c:pt>
                <c:pt idx="69" formatCode="0.00E+00">
                  <c:v>1.2160167350484399E-4</c:v>
                </c:pt>
                <c:pt idx="70" formatCode="0.00E+00">
                  <c:v>2.8579747577223797E-4</c:v>
                </c:pt>
                <c:pt idx="71" formatCode="0.00E+00">
                  <c:v>2.0430749869939299E-4</c:v>
                </c:pt>
                <c:pt idx="72" formatCode="0.00E+00">
                  <c:v>3.6754114080453999E-4</c:v>
                </c:pt>
                <c:pt idx="73" formatCode="0.00E+00">
                  <c:v>1.12192323049131E-4</c:v>
                </c:pt>
                <c:pt idx="74" formatCode="0.00E+00">
                  <c:v>1.5245262480449601E-4</c:v>
                </c:pt>
                <c:pt idx="75" formatCode="0.00E+00">
                  <c:v>1.37418823880142E-4</c:v>
                </c:pt>
                <c:pt idx="76" formatCode="0.00E+00">
                  <c:v>8.6127989912326193E-5</c:v>
                </c:pt>
                <c:pt idx="77" formatCode="0.00E+00">
                  <c:v>1.6811093195958699E-4</c:v>
                </c:pt>
                <c:pt idx="78" formatCode="0.00E+00">
                  <c:v>7.9772949338030396E-5</c:v>
                </c:pt>
                <c:pt idx="79" formatCode="0.00E+00">
                  <c:v>7.13954275709049E-5</c:v>
                </c:pt>
                <c:pt idx="80" formatCode="0.00E+00">
                  <c:v>4.4922243158910997E-5</c:v>
                </c:pt>
                <c:pt idx="81" formatCode="0.00E+00">
                  <c:v>6.1202400381595595E-5</c:v>
                </c:pt>
                <c:pt idx="82" formatCode="0.00E+00">
                  <c:v>9.2529275606956495E-5</c:v>
                </c:pt>
                <c:pt idx="83" formatCode="0.00E+00">
                  <c:v>8.1352993478929904E-5</c:v>
                </c:pt>
                <c:pt idx="84" formatCode="0.00E+00">
                  <c:v>9.5351202991387699E-5</c:v>
                </c:pt>
                <c:pt idx="85" formatCode="0.00E+00">
                  <c:v>8.1465080716633701E-5</c:v>
                </c:pt>
                <c:pt idx="86" formatCode="0.00E+00">
                  <c:v>6.7700620148023299E-5</c:v>
                </c:pt>
                <c:pt idx="87" formatCode="0.00E+00">
                  <c:v>9.0128582814574096E-5</c:v>
                </c:pt>
                <c:pt idx="88" formatCode="0.00E+00">
                  <c:v>1.3435326060898099E-4</c:v>
                </c:pt>
                <c:pt idx="89" formatCode="0.00E+00">
                  <c:v>7.8379297297723999E-5</c:v>
                </c:pt>
                <c:pt idx="90" formatCode="0.00E+00">
                  <c:v>5.7243574759892601E-5</c:v>
                </c:pt>
                <c:pt idx="91" formatCode="0.00E+00">
                  <c:v>4.6198648888146998E-5</c:v>
                </c:pt>
                <c:pt idx="92" formatCode="0.00E+00">
                  <c:v>2.8454413929353002E-5</c:v>
                </c:pt>
                <c:pt idx="93" formatCode="0.00E+00">
                  <c:v>7.5837692878110598E-5</c:v>
                </c:pt>
                <c:pt idx="94" formatCode="0.00E+00">
                  <c:v>6.3894451151584605E-5</c:v>
                </c:pt>
                <c:pt idx="95" formatCode="0.00E+00">
                  <c:v>4.6387771292805301E-5</c:v>
                </c:pt>
                <c:pt idx="96" formatCode="0.00E+00">
                  <c:v>1.0113687112463499E-4</c:v>
                </c:pt>
                <c:pt idx="97" formatCode="0.00E+00">
                  <c:v>1.0687287851790599E-4</c:v>
                </c:pt>
                <c:pt idx="98" formatCode="0.00E+00">
                  <c:v>9.8459472720002994E-5</c:v>
                </c:pt>
                <c:pt idx="99" formatCode="0.00E+00">
                  <c:v>7.4790716559254905E-5</c:v>
                </c:pt>
                <c:pt idx="100" formatCode="0.00E+00">
                  <c:v>6.80261233857069E-5</c:v>
                </c:pt>
                <c:pt idx="101" formatCode="0.00E+00">
                  <c:v>6.7784471417080096E-5</c:v>
                </c:pt>
                <c:pt idx="102" formatCode="0.00E+00">
                  <c:v>5.0354648218462203E-5</c:v>
                </c:pt>
                <c:pt idx="103" formatCode="0.00E+00">
                  <c:v>2.33789564666143E-5</c:v>
                </c:pt>
                <c:pt idx="104" formatCode="0.00E+00">
                  <c:v>7.7085426522351304E-5</c:v>
                </c:pt>
                <c:pt idx="105" formatCode="0.00E+00">
                  <c:v>1.2892889876540601E-4</c:v>
                </c:pt>
                <c:pt idx="106" formatCode="0.00E+00">
                  <c:v>6.8734424492358795E-5</c:v>
                </c:pt>
                <c:pt idx="107" formatCode="0.00E+00">
                  <c:v>3.9840911494402998E-5</c:v>
                </c:pt>
                <c:pt idx="108" formatCode="0.00E+00">
                  <c:v>1.8215984559358799E-5</c:v>
                </c:pt>
                <c:pt idx="109" formatCode="0.00E+00">
                  <c:v>8.4431648903049097E-5</c:v>
                </c:pt>
                <c:pt idx="110" formatCode="0.00E+00">
                  <c:v>5.1466274190548702E-5</c:v>
                </c:pt>
                <c:pt idx="111" formatCode="0.00E+00">
                  <c:v>8.0912863635633806E-5</c:v>
                </c:pt>
                <c:pt idx="112" formatCode="0.00E+00">
                  <c:v>4.4204844567910899E-5</c:v>
                </c:pt>
                <c:pt idx="113" formatCode="0.00E+00">
                  <c:v>9.8801019048945396E-5</c:v>
                </c:pt>
                <c:pt idx="114" formatCode="0.00E+00">
                  <c:v>8.4151078263696401E-5</c:v>
                </c:pt>
                <c:pt idx="115" formatCode="0.00E+00">
                  <c:v>6.1440145173472102E-5</c:v>
                </c:pt>
                <c:pt idx="116" formatCode="0.00E+00">
                  <c:v>3.2165894067366402E-4</c:v>
                </c:pt>
                <c:pt idx="117" formatCode="0.00E+00">
                  <c:v>5.7481426682713698E-5</c:v>
                </c:pt>
                <c:pt idx="118" formatCode="0.00E+00">
                  <c:v>1.50136080295661E-5</c:v>
                </c:pt>
                <c:pt idx="119" formatCode="0.00E+00">
                  <c:v>4.7736632167258603E-5</c:v>
                </c:pt>
                <c:pt idx="120" formatCode="0.00E+00">
                  <c:v>8.4237314542470602E-5</c:v>
                </c:pt>
                <c:pt idx="121" formatCode="0.00E+00">
                  <c:v>5.3292747804284401E-5</c:v>
                </c:pt>
                <c:pt idx="122" formatCode="0.00E+00">
                  <c:v>8.3883531948304304E-5</c:v>
                </c:pt>
                <c:pt idx="123" formatCode="0.00E+00">
                  <c:v>4.7632522149213997E-5</c:v>
                </c:pt>
                <c:pt idx="124" formatCode="0.00E+00">
                  <c:v>2.8855518958976799E-5</c:v>
                </c:pt>
                <c:pt idx="125" formatCode="0.00E+00">
                  <c:v>6.9744556228434895E-5</c:v>
                </c:pt>
                <c:pt idx="126" formatCode="0.00E+00">
                  <c:v>7.8624725314675696E-5</c:v>
                </c:pt>
                <c:pt idx="127" formatCode="0.00E+00">
                  <c:v>7.8328726740034795E-5</c:v>
                </c:pt>
                <c:pt idx="128" formatCode="0.00E+00">
                  <c:v>2.0046744528691399E-4</c:v>
                </c:pt>
                <c:pt idx="129" formatCode="0.00E+00">
                  <c:v>6.4661778411412405E-5</c:v>
                </c:pt>
                <c:pt idx="130" formatCode="0.00E+00">
                  <c:v>3.7980250081885903E-5</c:v>
                </c:pt>
                <c:pt idx="131" formatCode="0.00E+00">
                  <c:v>6.7868344119645195E-5</c:v>
                </c:pt>
                <c:pt idx="132" formatCode="0.00E+00">
                  <c:v>9.5133876370848502E-5</c:v>
                </c:pt>
                <c:pt idx="133" formatCode="0.00E+00">
                  <c:v>4.1731978883048002E-5</c:v>
                </c:pt>
                <c:pt idx="134" formatCode="0.00E+00">
                  <c:v>4.6541110293418598E-5</c:v>
                </c:pt>
                <c:pt idx="135" formatCode="0.00E+00">
                  <c:v>1.8192307259490499E-5</c:v>
                </c:pt>
                <c:pt idx="136" formatCode="0.00E+00">
                  <c:v>7.9397974296959204E-5</c:v>
                </c:pt>
                <c:pt idx="137" formatCode="0.00E+00">
                  <c:v>1.33995429126625E-4</c:v>
                </c:pt>
                <c:pt idx="138" formatCode="0.00E+00">
                  <c:v>1.8597294452084499E-4</c:v>
                </c:pt>
                <c:pt idx="139" formatCode="0.00E+00">
                  <c:v>4.5565556767445097E-5</c:v>
                </c:pt>
                <c:pt idx="140" formatCode="0.00E+00">
                  <c:v>1.19336251327729E-4</c:v>
                </c:pt>
                <c:pt idx="141" formatCode="0.00E+00">
                  <c:v>7.9784395236628602E-5</c:v>
                </c:pt>
                <c:pt idx="142" formatCode="0.00E+00">
                  <c:v>8.0926706578042702E-5</c:v>
                </c:pt>
                <c:pt idx="143" formatCode="0.00E+00">
                  <c:v>5.9228410168540303E-5</c:v>
                </c:pt>
                <c:pt idx="144" formatCode="0.00E+00">
                  <c:v>5.7357828705396799E-5</c:v>
                </c:pt>
                <c:pt idx="145" formatCode="0.00E+00">
                  <c:v>1.14170639203018E-4</c:v>
                </c:pt>
                <c:pt idx="146" formatCode="0.00E+00">
                  <c:v>4.00580505342382E-5</c:v>
                </c:pt>
                <c:pt idx="147" formatCode="0.00E+00">
                  <c:v>1.0056729807519499E-4</c:v>
                </c:pt>
                <c:pt idx="148" formatCode="0.00E+00">
                  <c:v>4.9188957839496599E-5</c:v>
                </c:pt>
                <c:pt idx="149" formatCode="0.00E+00">
                  <c:v>3.9690912793427501E-5</c:v>
                </c:pt>
                <c:pt idx="150" formatCode="0.00E+00">
                  <c:v>1.3678036996840701E-4</c:v>
                </c:pt>
                <c:pt idx="151" formatCode="0.00E+00">
                  <c:v>5.7635930563386201E-5</c:v>
                </c:pt>
                <c:pt idx="152" formatCode="0.00E+00">
                  <c:v>5.8210008983932603E-5</c:v>
                </c:pt>
                <c:pt idx="153" formatCode="0.00E+00">
                  <c:v>2.8108022582613299E-5</c:v>
                </c:pt>
                <c:pt idx="154" formatCode="0.00E+00">
                  <c:v>5.6119982433720899E-5</c:v>
                </c:pt>
                <c:pt idx="155" formatCode="0.00E+00">
                  <c:v>3.7297953077527698E-5</c:v>
                </c:pt>
                <c:pt idx="156" formatCode="0.00E+00">
                  <c:v>9.3636225658215305E-6</c:v>
                </c:pt>
                <c:pt idx="157" formatCode="0.00E+00">
                  <c:v>8.3840620558139499E-4</c:v>
                </c:pt>
                <c:pt idx="158" formatCode="0.00E+00">
                  <c:v>3.9731254414025901E-5</c:v>
                </c:pt>
                <c:pt idx="159" formatCode="0.00E+00">
                  <c:v>3.6850190844230699E-5</c:v>
                </c:pt>
                <c:pt idx="160" formatCode="0.00E+00">
                  <c:v>4.2140773798805298E-5</c:v>
                </c:pt>
                <c:pt idx="161" formatCode="0.00E+00">
                  <c:v>2.2099291028541801E-5</c:v>
                </c:pt>
                <c:pt idx="162" formatCode="0.00E+00">
                  <c:v>1.1851739291856801E-4</c:v>
                </c:pt>
                <c:pt idx="163" formatCode="0.00E+00">
                  <c:v>8.3464861856525599E-5</c:v>
                </c:pt>
                <c:pt idx="164" formatCode="0.00E+00">
                  <c:v>1.4485362253297899E-5</c:v>
                </c:pt>
                <c:pt idx="165" formatCode="0.00E+00">
                  <c:v>2.7895911518313499E-5</c:v>
                </c:pt>
                <c:pt idx="166" formatCode="0.00E+00">
                  <c:v>2.5411957018654799E-5</c:v>
                </c:pt>
                <c:pt idx="167" formatCode="0.00E+00">
                  <c:v>2.5895987283875598E-4</c:v>
                </c:pt>
                <c:pt idx="168" formatCode="0.00E+00">
                  <c:v>3.2941010518985099E-5</c:v>
                </c:pt>
                <c:pt idx="169" formatCode="0.00E+00">
                  <c:v>4.1828319318823702E-5</c:v>
                </c:pt>
                <c:pt idx="170" formatCode="0.00E+00">
                  <c:v>2.9510727629683499E-5</c:v>
                </c:pt>
                <c:pt idx="171" formatCode="0.00E+00">
                  <c:v>3.0765597214475201E-5</c:v>
                </c:pt>
                <c:pt idx="172" formatCode="0.00E+00">
                  <c:v>6.0661541617352897E-5</c:v>
                </c:pt>
                <c:pt idx="173" formatCode="0.00E+00">
                  <c:v>3.5099339075580002E-5</c:v>
                </c:pt>
                <c:pt idx="174" formatCode="0.00E+00">
                  <c:v>5.1289437694159098E-5</c:v>
                </c:pt>
                <c:pt idx="175" formatCode="0.00E+00">
                  <c:v>6.0927035422258803E-5</c:v>
                </c:pt>
                <c:pt idx="176" formatCode="0.00E+00">
                  <c:v>7.1505615402629803E-5</c:v>
                </c:pt>
                <c:pt idx="177" formatCode="0.00E+00">
                  <c:v>7.2292971269893795E-5</c:v>
                </c:pt>
                <c:pt idx="178" formatCode="0.00E+00">
                  <c:v>7.0370460502128197E-4</c:v>
                </c:pt>
                <c:pt idx="179" formatCode="0.00E+00">
                  <c:v>3.1293556822675499E-5</c:v>
                </c:pt>
                <c:pt idx="180" formatCode="0.00E+00">
                  <c:v>3.9558435601789702E-5</c:v>
                </c:pt>
                <c:pt idx="181" formatCode="0.00E+00">
                  <c:v>6.3746776580402397E-5</c:v>
                </c:pt>
                <c:pt idx="182" formatCode="0.00E+00">
                  <c:v>2.8411917208212199E-5</c:v>
                </c:pt>
                <c:pt idx="183" formatCode="0.00E+00">
                  <c:v>9.5176289113226996E-5</c:v>
                </c:pt>
                <c:pt idx="184" formatCode="0.00E+00">
                  <c:v>6.6958756737668098E-5</c:v>
                </c:pt>
                <c:pt idx="185" formatCode="0.00E+00">
                  <c:v>2.2540498572021698E-5</c:v>
                </c:pt>
                <c:pt idx="186" formatCode="0.00E+00">
                  <c:v>1.2782390575000501E-5</c:v>
                </c:pt>
                <c:pt idx="187" formatCode="0.00E+00">
                  <c:v>3.0560643983556997E-5</c:v>
                </c:pt>
                <c:pt idx="188" formatCode="0.00E+00">
                  <c:v>1.21861689358279E-5</c:v>
                </c:pt>
                <c:pt idx="189" formatCode="0.00E+00">
                  <c:v>1.5834661129121898E-5</c:v>
                </c:pt>
                <c:pt idx="190" formatCode="0.00E+00">
                  <c:v>2.6633512082978601E-5</c:v>
                </c:pt>
                <c:pt idx="191" formatCode="0.00E+00">
                  <c:v>2.8387962961572299E-5</c:v>
                </c:pt>
                <c:pt idx="192" formatCode="0.00E+00">
                  <c:v>5.3726009887407001E-5</c:v>
                </c:pt>
                <c:pt idx="193" formatCode="0.00E+00">
                  <c:v>6.2560733368923204E-5</c:v>
                </c:pt>
                <c:pt idx="194" formatCode="0.00E+00">
                  <c:v>3.76046163701927E-5</c:v>
                </c:pt>
                <c:pt idx="195" formatCode="0.00E+00">
                  <c:v>2.47946725049074E-5</c:v>
                </c:pt>
                <c:pt idx="196" formatCode="0.00E+00">
                  <c:v>3.1400667821231499E-5</c:v>
                </c:pt>
                <c:pt idx="197" formatCode="0.00E+00">
                  <c:v>8.0781935460982397E-5</c:v>
                </c:pt>
                <c:pt idx="198" formatCode="0.00E+00">
                  <c:v>1.5758620221211999E-5</c:v>
                </c:pt>
                <c:pt idx="199" formatCode="0.00E+00">
                  <c:v>3.76968567496839E-4</c:v>
                </c:pt>
                <c:pt idx="200" formatCode="0.00E+00">
                  <c:v>1.09083794275768E-5</c:v>
                </c:pt>
                <c:pt idx="201" formatCode="0.00E+00">
                  <c:v>1.22743558653272E-5</c:v>
                </c:pt>
                <c:pt idx="202" formatCode="0.00E+00">
                  <c:v>1.61946498942051E-5</c:v>
                </c:pt>
                <c:pt idx="203" formatCode="0.00E+00">
                  <c:v>2.2069925466175101E-5</c:v>
                </c:pt>
                <c:pt idx="204" formatCode="0.00E+00">
                  <c:v>1.80621146320112E-5</c:v>
                </c:pt>
                <c:pt idx="205" formatCode="0.00E+00">
                  <c:v>1.52098929337834E-5</c:v>
                </c:pt>
                <c:pt idx="206" formatCode="0.00E+00">
                  <c:v>3.6000727981037499E-5</c:v>
                </c:pt>
                <c:pt idx="207" formatCode="0.00E+00">
                  <c:v>1.7097730529548101E-5</c:v>
                </c:pt>
                <c:pt idx="208" formatCode="0.00E+00">
                  <c:v>9.7514610777449306E-6</c:v>
                </c:pt>
                <c:pt idx="209" formatCode="0.00E+00">
                  <c:v>6.7415192084277702E-6</c:v>
                </c:pt>
                <c:pt idx="210" formatCode="0.00E+00">
                  <c:v>1.4531503391170801E-5</c:v>
                </c:pt>
                <c:pt idx="211" formatCode="0.00E+00">
                  <c:v>5.6163296426030197E-5</c:v>
                </c:pt>
                <c:pt idx="212" formatCode="0.00E+00">
                  <c:v>2.7122410417986999E-5</c:v>
                </c:pt>
                <c:pt idx="213" formatCode="0.00E+00">
                  <c:v>1.7988228562438501E-5</c:v>
                </c:pt>
                <c:pt idx="214" formatCode="0.00E+00">
                  <c:v>1.7070655547780001E-5</c:v>
                </c:pt>
                <c:pt idx="215" formatCode="0.00E+00">
                  <c:v>3.67321065124506E-5</c:v>
                </c:pt>
                <c:pt idx="216" formatCode="0.00E+00">
                  <c:v>2.9457851852190301E-5</c:v>
                </c:pt>
                <c:pt idx="217" formatCode="0.00E+00">
                  <c:v>1.9576085168121799E-5</c:v>
                </c:pt>
                <c:pt idx="218" formatCode="0.00E+00">
                  <c:v>1.7811124580519999E-5</c:v>
                </c:pt>
                <c:pt idx="219" formatCode="0.00E+00">
                  <c:v>3.8199483776883501E-5</c:v>
                </c:pt>
                <c:pt idx="220" formatCode="0.00E+00">
                  <c:v>4.0312700125354897E-5</c:v>
                </c:pt>
                <c:pt idx="221" formatCode="0.00E+00">
                  <c:v>1.7366804456919301E-5</c:v>
                </c:pt>
                <c:pt idx="222" formatCode="0.00E+00">
                  <c:v>9.9918557913265094E-6</c:v>
                </c:pt>
                <c:pt idx="223" formatCode="0.00E+00">
                  <c:v>2.3464879133547001E-5</c:v>
                </c:pt>
                <c:pt idx="224" formatCode="0.00E+00">
                  <c:v>8.8888540258727803E-6</c:v>
                </c:pt>
                <c:pt idx="225" formatCode="0.00E+00">
                  <c:v>1.3436585786369799E-5</c:v>
                </c:pt>
                <c:pt idx="226" formatCode="0.00E+00">
                  <c:v>1.4490163688563099E-5</c:v>
                </c:pt>
                <c:pt idx="227" formatCode="0.00E+00">
                  <c:v>2.8776692393645399E-5</c:v>
                </c:pt>
                <c:pt idx="228" formatCode="0.00E+00">
                  <c:v>9.1789895269076899E-6</c:v>
                </c:pt>
                <c:pt idx="229" formatCode="0.00E+00">
                  <c:v>5.8683247671754999E-5</c:v>
                </c:pt>
                <c:pt idx="230" formatCode="0.00E+00">
                  <c:v>1.05725070332942E-5</c:v>
                </c:pt>
                <c:pt idx="231" formatCode="0.00E+00">
                  <c:v>1.6896054489076702E-5</c:v>
                </c:pt>
                <c:pt idx="232" formatCode="0.00E+00">
                  <c:v>1.7275316497551501E-5</c:v>
                </c:pt>
                <c:pt idx="233" formatCode="0.00E+00">
                  <c:v>3.49690154841778E-5</c:v>
                </c:pt>
                <c:pt idx="234" formatCode="0.00E+00">
                  <c:v>5.0864961921641901E-5</c:v>
                </c:pt>
                <c:pt idx="235" formatCode="0.00E+00">
                  <c:v>2.12856385856881E-5</c:v>
                </c:pt>
                <c:pt idx="236" formatCode="0.00E+00">
                  <c:v>7.08172411668511E-6</c:v>
                </c:pt>
                <c:pt idx="237" formatCode="0.00E+00">
                  <c:v>1.3380332299476E-5</c:v>
                </c:pt>
                <c:pt idx="238" formatCode="0.00E+00">
                  <c:v>1.2549248464236E-5</c:v>
                </c:pt>
                <c:pt idx="239" formatCode="0.00E+00">
                  <c:v>1.6584389008324599E-5</c:v>
                </c:pt>
                <c:pt idx="240" formatCode="0.00E+00">
                  <c:v>7.5769495497056804E-6</c:v>
                </c:pt>
                <c:pt idx="241" formatCode="0.00E+00">
                  <c:v>1.2502427790085401E-5</c:v>
                </c:pt>
                <c:pt idx="242" formatCode="0.00E+00">
                  <c:v>8.1193057569567606E-6</c:v>
                </c:pt>
                <c:pt idx="243" formatCode="0.00E+00">
                  <c:v>1.5639074085676701E-5</c:v>
                </c:pt>
                <c:pt idx="244" formatCode="0.00E+00">
                  <c:v>2.3130568257828099E-5</c:v>
                </c:pt>
                <c:pt idx="245" formatCode="0.00E+00">
                  <c:v>1.0563271053816701E-5</c:v>
                </c:pt>
                <c:pt idx="246" formatCode="0.00E+00">
                  <c:v>1.38707363820308E-5</c:v>
                </c:pt>
                <c:pt idx="247" formatCode="0.00E+00">
                  <c:v>2.5603957515097699E-5</c:v>
                </c:pt>
                <c:pt idx="248" formatCode="0.00E+00">
                  <c:v>1.7021226634819999E-5</c:v>
                </c:pt>
                <c:pt idx="249" formatCode="0.00E+00">
                  <c:v>1.31760674208139E-5</c:v>
                </c:pt>
                <c:pt idx="250" formatCode="0.00E+00">
                  <c:v>1.31345467930971E-5</c:v>
                </c:pt>
                <c:pt idx="251" formatCode="0.00E+00">
                  <c:v>1.07307344988778E-5</c:v>
                </c:pt>
                <c:pt idx="252" formatCode="0.00E+00">
                  <c:v>7.6693848408941007E-6</c:v>
                </c:pt>
                <c:pt idx="253" formatCode="0.00E+00">
                  <c:v>1.2816624644050599E-5</c:v>
                </c:pt>
                <c:pt idx="254" formatCode="0.00E+00">
                  <c:v>2.5287197802610802E-5</c:v>
                </c:pt>
                <c:pt idx="255" formatCode="0.00E+00">
                  <c:v>1.5164000129606699E-4</c:v>
                </c:pt>
                <c:pt idx="256" formatCode="0.00E+00">
                  <c:v>4.0743878763766398E-5</c:v>
                </c:pt>
                <c:pt idx="257" formatCode="0.00E+00">
                  <c:v>3.8149246373981502E-5</c:v>
                </c:pt>
                <c:pt idx="258" formatCode="0.00E+00">
                  <c:v>1.1628382358930301E-5</c:v>
                </c:pt>
                <c:pt idx="259" formatCode="0.00E+00">
                  <c:v>1.89440182360214E-5</c:v>
                </c:pt>
                <c:pt idx="260" formatCode="0.00E+00">
                  <c:v>3.7183051750036798E-5</c:v>
                </c:pt>
                <c:pt idx="261" formatCode="0.00E+00">
                  <c:v>5.3267928010999402E-5</c:v>
                </c:pt>
                <c:pt idx="262" formatCode="0.00E+00">
                  <c:v>1.5747643374138301E-5</c:v>
                </c:pt>
                <c:pt idx="263" formatCode="0.00E+00">
                  <c:v>3.0801136658917803E-5</c:v>
                </c:pt>
                <c:pt idx="264" formatCode="0.00E+00">
                  <c:v>1.0757320809725401E-5</c:v>
                </c:pt>
                <c:pt idx="265" formatCode="0.00E+00">
                  <c:v>1.2080636681660301E-5</c:v>
                </c:pt>
                <c:pt idx="266" formatCode="0.00E+00">
                  <c:v>9.0505736635385199E-6</c:v>
                </c:pt>
                <c:pt idx="267" formatCode="0.00E+00">
                  <c:v>2.0691588180891402E-5</c:v>
                </c:pt>
                <c:pt idx="268" formatCode="0.00E+00">
                  <c:v>2.01451643353325E-5</c:v>
                </c:pt>
                <c:pt idx="269" formatCode="0.00E+00">
                  <c:v>1.02302907796697E-5</c:v>
                </c:pt>
                <c:pt idx="270" formatCode="0.00E+00">
                  <c:v>2.9763233288684401E-6</c:v>
                </c:pt>
                <c:pt idx="271" formatCode="0.00E+00">
                  <c:v>3.15804409602997E-5</c:v>
                </c:pt>
                <c:pt idx="272" formatCode="0.00E+00">
                  <c:v>5.6918376039981796E-6</c:v>
                </c:pt>
                <c:pt idx="273" formatCode="0.00E+00">
                  <c:v>2.09144856877067E-5</c:v>
                </c:pt>
                <c:pt idx="274" formatCode="0.00E+00">
                  <c:v>1.5036047353247599E-5</c:v>
                </c:pt>
                <c:pt idx="275" formatCode="0.00E+00">
                  <c:v>1.21147983141696E-5</c:v>
                </c:pt>
                <c:pt idx="276" formatCode="0.00E+00">
                  <c:v>4.1713048618075603E-6</c:v>
                </c:pt>
                <c:pt idx="277" formatCode="0.00E+00">
                  <c:v>1.29301190027596E-5</c:v>
                </c:pt>
                <c:pt idx="278" formatCode="0.00E+00">
                  <c:v>1.2994431060217001E-5</c:v>
                </c:pt>
                <c:pt idx="279" formatCode="0.00E+00">
                  <c:v>6.7227886130274696E-6</c:v>
                </c:pt>
                <c:pt idx="280" formatCode="0.00E+00">
                  <c:v>2.6558917042803698E-6</c:v>
                </c:pt>
                <c:pt idx="281" formatCode="0.00E+00">
                  <c:v>8.2449012474368407E-6</c:v>
                </c:pt>
                <c:pt idx="282" formatCode="0.00E+00">
                  <c:v>2.3631154553981501E-6</c:v>
                </c:pt>
                <c:pt idx="283" formatCode="0.00E+00">
                  <c:v>6.9196633158024197E-6</c:v>
                </c:pt>
                <c:pt idx="284" formatCode="0.00E+00">
                  <c:v>8.9720866383046405E-6</c:v>
                </c:pt>
                <c:pt idx="285" formatCode="0.00E+00">
                  <c:v>5.9796936082359599E-6</c:v>
                </c:pt>
                <c:pt idx="286" formatCode="0.00E+00">
                  <c:v>2.2218596329231702E-5</c:v>
                </c:pt>
                <c:pt idx="287" formatCode="0.00E+00">
                  <c:v>9.2175767025187306E-6</c:v>
                </c:pt>
                <c:pt idx="288" formatCode="0.00E+00">
                  <c:v>2.1278417660488201E-5</c:v>
                </c:pt>
                <c:pt idx="289" formatCode="0.00E+00">
                  <c:v>1.16728299788214E-5</c:v>
                </c:pt>
                <c:pt idx="290" formatCode="0.00E+00">
                  <c:v>8.8090281953094192E-6</c:v>
                </c:pt>
                <c:pt idx="291" formatCode="0.00E+00">
                  <c:v>1.1909755457265999E-5</c:v>
                </c:pt>
                <c:pt idx="292" formatCode="0.00E+00">
                  <c:v>1.25887516618061E-5</c:v>
                </c:pt>
                <c:pt idx="293" formatCode="0.00E+00">
                  <c:v>1.49239847702257E-5</c:v>
                </c:pt>
                <c:pt idx="294" formatCode="0.00E+00">
                  <c:v>1.5031058223271801E-5</c:v>
                </c:pt>
                <c:pt idx="295" formatCode="0.00E+00">
                  <c:v>1.14989720485984E-5</c:v>
                </c:pt>
                <c:pt idx="296" formatCode="0.00E+00">
                  <c:v>9.7558133615696893E-6</c:v>
                </c:pt>
                <c:pt idx="297" formatCode="0.00E+00">
                  <c:v>8.2137004955043899E-6</c:v>
                </c:pt>
                <c:pt idx="298" formatCode="0.00E+00">
                  <c:v>9.6570538412728903E-6</c:v>
                </c:pt>
                <c:pt idx="299" formatCode="0.00E+00">
                  <c:v>1.07359426529761E-5</c:v>
                </c:pt>
                <c:pt idx="300" formatCode="0.00E+00">
                  <c:v>5.1957975050445599E-6</c:v>
                </c:pt>
                <c:pt idx="301" formatCode="0.00E+00">
                  <c:v>1.7675286051507299E-5</c:v>
                </c:pt>
                <c:pt idx="302" formatCode="0.00E+00">
                  <c:v>7.1602726504891602E-5</c:v>
                </c:pt>
                <c:pt idx="303" formatCode="0.00E+00">
                  <c:v>4.7618079505537301E-6</c:v>
                </c:pt>
                <c:pt idx="304" formatCode="0.00E+00">
                  <c:v>1.41957866202228E-5</c:v>
                </c:pt>
                <c:pt idx="305" formatCode="0.00E+00">
                  <c:v>4.4694254648293699E-5</c:v>
                </c:pt>
                <c:pt idx="306" formatCode="0.00E+00">
                  <c:v>2.6241004614464299E-5</c:v>
                </c:pt>
                <c:pt idx="307" formatCode="0.00E+00">
                  <c:v>6.2239902191953303E-6</c:v>
                </c:pt>
                <c:pt idx="308" formatCode="0.00E+00">
                  <c:v>1.30363714008405E-5</c:v>
                </c:pt>
                <c:pt idx="309" formatCode="0.00E+00">
                  <c:v>7.7735474339006296E-6</c:v>
                </c:pt>
                <c:pt idx="310" formatCode="0.00E+00">
                  <c:v>5.9273660386506603E-6</c:v>
                </c:pt>
                <c:pt idx="311" formatCode="0.00E+00">
                  <c:v>1.17767833047943E-5</c:v>
                </c:pt>
                <c:pt idx="312" formatCode="0.00E+00">
                  <c:v>2.6291336266463401E-6</c:v>
                </c:pt>
                <c:pt idx="313" formatCode="0.00E+00">
                  <c:v>6.3019723299443501E-6</c:v>
                </c:pt>
                <c:pt idx="314" formatCode="0.00E+00">
                  <c:v>1.9718947149057199E-5</c:v>
                </c:pt>
                <c:pt idx="315" formatCode="0.00E+00">
                  <c:v>6.6785159287629504E-6</c:v>
                </c:pt>
                <c:pt idx="316" formatCode="0.00E+00">
                  <c:v>1.1799320916867601E-6</c:v>
                </c:pt>
                <c:pt idx="317" formatCode="0.00E+00">
                  <c:v>5.7144638046753001E-6</c:v>
                </c:pt>
                <c:pt idx="318" formatCode="0.00E+00">
                  <c:v>8.1910631990949397E-7</c:v>
                </c:pt>
                <c:pt idx="319" formatCode="0.00E+00">
                  <c:v>5.1020120166928899E-6</c:v>
                </c:pt>
                <c:pt idx="320" formatCode="0.00E+00">
                  <c:v>5.3634039401998799E-6</c:v>
                </c:pt>
                <c:pt idx="321" formatCode="0.00E+00">
                  <c:v>1.4408508701372801E-5</c:v>
                </c:pt>
                <c:pt idx="322" formatCode="0.00E+00">
                  <c:v>4.4621072858409496E-6</c:v>
                </c:pt>
                <c:pt idx="323" formatCode="0.00E+00">
                  <c:v>3.39173934574172E-6</c:v>
                </c:pt>
                <c:pt idx="324" formatCode="0.00E+00">
                  <c:v>7.0121450720335596E-6</c:v>
                </c:pt>
                <c:pt idx="325" formatCode="0.00E+00">
                  <c:v>3.4249621499540198E-4</c:v>
                </c:pt>
                <c:pt idx="326" formatCode="0.00E+00">
                  <c:v>8.1243877263370702E-6</c:v>
                </c:pt>
                <c:pt idx="327" formatCode="0.00E+00">
                  <c:v>6.45213436543004E-6</c:v>
                </c:pt>
                <c:pt idx="328" formatCode="0.00E+00">
                  <c:v>7.9902459561441197E-6</c:v>
                </c:pt>
                <c:pt idx="329" formatCode="0.00E+00">
                  <c:v>9.2492877459468706E-6</c:v>
                </c:pt>
                <c:pt idx="330" formatCode="0.00E+00">
                  <c:v>4.8119844362592197E-6</c:v>
                </c:pt>
                <c:pt idx="331" formatCode="0.00E+00">
                  <c:v>5.02102182603601E-6</c:v>
                </c:pt>
                <c:pt idx="332" formatCode="0.00E+00">
                  <c:v>9.8233224068405699E-6</c:v>
                </c:pt>
                <c:pt idx="333" formatCode="0.00E+00">
                  <c:v>1.42381659843659E-5</c:v>
                </c:pt>
                <c:pt idx="334" formatCode="0.00E+00">
                  <c:v>6.5092084310543897E-6</c:v>
                </c:pt>
                <c:pt idx="335" formatCode="0.00E+00">
                  <c:v>8.6740664811226499E-6</c:v>
                </c:pt>
                <c:pt idx="336" formatCode="0.00E+00">
                  <c:v>2.1688617143301201E-5</c:v>
                </c:pt>
                <c:pt idx="337" formatCode="0.00E+00">
                  <c:v>1.04187331905471E-5</c:v>
                </c:pt>
                <c:pt idx="338" formatCode="0.00E+00">
                  <c:v>1.0915884160178101E-5</c:v>
                </c:pt>
                <c:pt idx="339" formatCode="0.00E+00">
                  <c:v>5.5143273875357697E-6</c:v>
                </c:pt>
                <c:pt idx="340" formatCode="0.00E+00">
                  <c:v>9.8250082477690296E-6</c:v>
                </c:pt>
                <c:pt idx="341" formatCode="0.00E+00">
                  <c:v>6.99542768228337E-6</c:v>
                </c:pt>
                <c:pt idx="342" formatCode="0.00E+00">
                  <c:v>6.6517378055634802E-6</c:v>
                </c:pt>
                <c:pt idx="343" formatCode="0.00E+00">
                  <c:v>8.1139110637570903E-6</c:v>
                </c:pt>
                <c:pt idx="344" formatCode="0.00E+00">
                  <c:v>1.7848138135063401E-5</c:v>
                </c:pt>
                <c:pt idx="345" formatCode="0.00E+00">
                  <c:v>2.15369892673958E-6</c:v>
                </c:pt>
                <c:pt idx="346" formatCode="0.00E+00">
                  <c:v>8.5406400686412002E-7</c:v>
                </c:pt>
                <c:pt idx="347" formatCode="0.00E+00">
                  <c:v>1.1288199344196401E-5</c:v>
                </c:pt>
                <c:pt idx="348" formatCode="0.00E+00">
                  <c:v>3.0440210498871298E-6</c:v>
                </c:pt>
                <c:pt idx="349" formatCode="0.00E+00">
                  <c:v>1.16651179291553E-5</c:v>
                </c:pt>
                <c:pt idx="350" formatCode="0.00E+00">
                  <c:v>3.04287962758686E-5</c:v>
                </c:pt>
                <c:pt idx="351" formatCode="0.00E+00">
                  <c:v>1.30494203163574E-6</c:v>
                </c:pt>
                <c:pt idx="352" formatCode="0.00E+00">
                  <c:v>6.0393644397248404E-6</c:v>
                </c:pt>
                <c:pt idx="353" formatCode="0.00E+00">
                  <c:v>3.91922164998464E-6</c:v>
                </c:pt>
                <c:pt idx="354" formatCode="0.00E+00">
                  <c:v>3.11284213505548E-6</c:v>
                </c:pt>
                <c:pt idx="355" formatCode="0.00E+00">
                  <c:v>8.1674611296550399E-7</c:v>
                </c:pt>
                <c:pt idx="356" formatCode="0.00E+00">
                  <c:v>7.84391205843214E-6</c:v>
                </c:pt>
                <c:pt idx="357" formatCode="0.00E+00">
                  <c:v>2.3037622570327298E-5</c:v>
                </c:pt>
                <c:pt idx="358" formatCode="0.00E+00">
                  <c:v>1.1532372293733499E-5</c:v>
                </c:pt>
                <c:pt idx="359" formatCode="0.00E+00">
                  <c:v>6.9448173338183601E-6</c:v>
                </c:pt>
                <c:pt idx="360" formatCode="0.00E+00">
                  <c:v>1.5854637042722001E-5</c:v>
                </c:pt>
                <c:pt idx="361" formatCode="0.00E+00">
                  <c:v>1.16962025990911E-6</c:v>
                </c:pt>
                <c:pt idx="362" formatCode="0.00E+00">
                  <c:v>7.19296719242662E-6</c:v>
                </c:pt>
                <c:pt idx="363" formatCode="0.00E+00">
                  <c:v>8.1494764175744797E-6</c:v>
                </c:pt>
                <c:pt idx="364" formatCode="0.00E+00">
                  <c:v>1.22797069178249E-5</c:v>
                </c:pt>
                <c:pt idx="365" formatCode="0.00E+00">
                  <c:v>1.34237519899465E-5</c:v>
                </c:pt>
                <c:pt idx="366" formatCode="0.00E+00">
                  <c:v>5.8855234600332103E-6</c:v>
                </c:pt>
                <c:pt idx="367" formatCode="0.00E+00">
                  <c:v>2.99628253594906E-6</c:v>
                </c:pt>
                <c:pt idx="368" formatCode="0.00E+00">
                  <c:v>1.3299838710114999E-5</c:v>
                </c:pt>
                <c:pt idx="369" formatCode="0.00E+00">
                  <c:v>4.99028224766389E-6</c:v>
                </c:pt>
                <c:pt idx="370" formatCode="0.00E+00">
                  <c:v>4.4207094588512597E-6</c:v>
                </c:pt>
                <c:pt idx="371" formatCode="0.00E+00">
                  <c:v>2.8993975622826401E-6</c:v>
                </c:pt>
                <c:pt idx="372" formatCode="0.00E+00">
                  <c:v>8.3500496861077499E-6</c:v>
                </c:pt>
                <c:pt idx="373" formatCode="0.00E+00">
                  <c:v>8.4142999074941004E-6</c:v>
                </c:pt>
                <c:pt idx="374" formatCode="0.00E+00">
                  <c:v>3.09064790053061E-6</c:v>
                </c:pt>
                <c:pt idx="375" formatCode="0.00E+00">
                  <c:v>8.9847979797050401E-6</c:v>
                </c:pt>
                <c:pt idx="376" formatCode="0.00E+00">
                  <c:v>5.5483984075741002E-6</c:v>
                </c:pt>
                <c:pt idx="377" formatCode="0.00E+00">
                  <c:v>6.1631140443602398E-6</c:v>
                </c:pt>
                <c:pt idx="378" formatCode="0.00E+00">
                  <c:v>1.38484605728399E-5</c:v>
                </c:pt>
                <c:pt idx="379" formatCode="0.00E+00">
                  <c:v>3.5219878068309799E-6</c:v>
                </c:pt>
                <c:pt idx="380" formatCode="0.00E+00">
                  <c:v>1.25305597325266E-6</c:v>
                </c:pt>
                <c:pt idx="381" formatCode="0.00E+00">
                  <c:v>8.9301163803739006E-6</c:v>
                </c:pt>
                <c:pt idx="382" formatCode="0.00E+00">
                  <c:v>4.0613579084685998E-6</c:v>
                </c:pt>
                <c:pt idx="383" formatCode="0.00E+00">
                  <c:v>8.7515137070090106E-6</c:v>
                </c:pt>
                <c:pt idx="384" formatCode="0.00E+00">
                  <c:v>5.6430597889485503E-6</c:v>
                </c:pt>
                <c:pt idx="385" formatCode="0.00E+00">
                  <c:v>6.9242449063627901E-7</c:v>
                </c:pt>
                <c:pt idx="386" formatCode="0.00E+00">
                  <c:v>5.7160081771074803E-6</c:v>
                </c:pt>
                <c:pt idx="387" formatCode="0.00E+00">
                  <c:v>4.89855561916766E-6</c:v>
                </c:pt>
                <c:pt idx="388" formatCode="0.00E+00">
                  <c:v>3.9158895483882399E-6</c:v>
                </c:pt>
                <c:pt idx="389" formatCode="0.00E+00">
                  <c:v>6.7272887601436299E-7</c:v>
                </c:pt>
                <c:pt idx="390" formatCode="0.00E+00">
                  <c:v>4.1406724999133102E-6</c:v>
                </c:pt>
                <c:pt idx="391" formatCode="0.00E+00">
                  <c:v>3.9717135201066799E-6</c:v>
                </c:pt>
                <c:pt idx="392" formatCode="0.00E+00">
                  <c:v>4.0378018793268398E-6</c:v>
                </c:pt>
                <c:pt idx="393" formatCode="0.00E+00">
                  <c:v>1.82120579676913E-5</c:v>
                </c:pt>
                <c:pt idx="394" formatCode="0.00E+00">
                  <c:v>1.6329017174073299E-5</c:v>
                </c:pt>
                <c:pt idx="395" formatCode="0.00E+00">
                  <c:v>2.0687490755444499E-6</c:v>
                </c:pt>
                <c:pt idx="396" formatCode="0.00E+00">
                  <c:v>3.0449262204099302E-6</c:v>
                </c:pt>
                <c:pt idx="397" formatCode="0.00E+00">
                  <c:v>2.4443979104041699E-6</c:v>
                </c:pt>
                <c:pt idx="398" formatCode="0.00E+00">
                  <c:v>6.5515483680721401E-6</c:v>
                </c:pt>
                <c:pt idx="399" formatCode="0.00E+00">
                  <c:v>3.0259787448382499E-6</c:v>
                </c:pt>
                <c:pt idx="400" formatCode="0.00E+00">
                  <c:v>5.2902162797260403E-6</c:v>
                </c:pt>
                <c:pt idx="401" formatCode="0.00E+00">
                  <c:v>3.1113525454502798E-6</c:v>
                </c:pt>
                <c:pt idx="402" formatCode="0.00E+00">
                  <c:v>4.1698362047402601E-6</c:v>
                </c:pt>
                <c:pt idx="403" formatCode="0.00E+00">
                  <c:v>7.6982754745263906E-6</c:v>
                </c:pt>
                <c:pt idx="404" formatCode="0.00E+00">
                  <c:v>1.0259141693529701E-6</c:v>
                </c:pt>
                <c:pt idx="405" formatCode="0.00E+00">
                  <c:v>3.3257515412229402E-6</c:v>
                </c:pt>
                <c:pt idx="406" formatCode="0.00E+00">
                  <c:v>1.1158269625165501E-5</c:v>
                </c:pt>
                <c:pt idx="407" formatCode="0.00E+00">
                  <c:v>1.19251675643052E-5</c:v>
                </c:pt>
                <c:pt idx="408" formatCode="0.00E+00">
                  <c:v>2.2538089381949302E-6</c:v>
                </c:pt>
                <c:pt idx="409" formatCode="0.00E+00">
                  <c:v>1.3622030249506101E-6</c:v>
                </c:pt>
                <c:pt idx="410" formatCode="0.00E+00">
                  <c:v>3.0179799011875301E-6</c:v>
                </c:pt>
                <c:pt idx="411" formatCode="0.00E+00">
                  <c:v>1.42078539028609E-5</c:v>
                </c:pt>
                <c:pt idx="412" formatCode="0.00E+00">
                  <c:v>1.4700106503218E-5</c:v>
                </c:pt>
                <c:pt idx="413" formatCode="0.00E+00">
                  <c:v>6.4034481747279198E-6</c:v>
                </c:pt>
                <c:pt idx="414" formatCode="0.00E+00">
                  <c:v>8.6539680271673193E-6</c:v>
                </c:pt>
                <c:pt idx="415" formatCode="0.00E+00">
                  <c:v>5.5816789005713597E-6</c:v>
                </c:pt>
                <c:pt idx="416" formatCode="0.00E+00">
                  <c:v>3.8651944682602802E-6</c:v>
                </c:pt>
                <c:pt idx="417" formatCode="0.00E+00">
                  <c:v>7.0750327960708899E-6</c:v>
                </c:pt>
                <c:pt idx="418" formatCode="0.00E+00">
                  <c:v>1.40667325440676E-5</c:v>
                </c:pt>
                <c:pt idx="419" formatCode="0.00E+00">
                  <c:v>4.5750485324497801E-6</c:v>
                </c:pt>
                <c:pt idx="420" formatCode="0.00E+00">
                  <c:v>7.8726049924433702E-6</c:v>
                </c:pt>
                <c:pt idx="421" formatCode="0.00E+00">
                  <c:v>3.0796091689612502E-6</c:v>
                </c:pt>
                <c:pt idx="422" formatCode="0.00E+00">
                  <c:v>8.2206802392882698E-7</c:v>
                </c:pt>
                <c:pt idx="423" formatCode="0.00E+00">
                  <c:v>9.2936668120917192E-6</c:v>
                </c:pt>
                <c:pt idx="424" formatCode="0.00E+00">
                  <c:v>4.9026704849188501E-6</c:v>
                </c:pt>
                <c:pt idx="425" formatCode="0.00E+00">
                  <c:v>9.5496346018170807E-6</c:v>
                </c:pt>
                <c:pt idx="426" formatCode="0.00E+00">
                  <c:v>3.5859525849143098E-6</c:v>
                </c:pt>
                <c:pt idx="427" formatCode="0.00E+00">
                  <c:v>5.1488472206236004E-6</c:v>
                </c:pt>
                <c:pt idx="428" formatCode="0.00E+00">
                  <c:v>2.7187105424730999E-6</c:v>
                </c:pt>
                <c:pt idx="429" formatCode="0.00E+00">
                  <c:v>4.0789649065602198E-6</c:v>
                </c:pt>
                <c:pt idx="430" formatCode="0.00E+00">
                  <c:v>1.5348431421165599E-6</c:v>
                </c:pt>
                <c:pt idx="431" formatCode="0.00E+00">
                  <c:v>8.0068513285137907E-6</c:v>
                </c:pt>
                <c:pt idx="432" formatCode="0.00E+00">
                  <c:v>6.99688260983259E-6</c:v>
                </c:pt>
                <c:pt idx="433" formatCode="0.00E+00">
                  <c:v>2.0803809215204299E-6</c:v>
                </c:pt>
                <c:pt idx="434" formatCode="0.00E+00">
                  <c:v>7.8025202550303599E-6</c:v>
                </c:pt>
                <c:pt idx="435" formatCode="0.00E+00">
                  <c:v>3.10128498281966E-6</c:v>
                </c:pt>
                <c:pt idx="436">
                  <c:v>0</c:v>
                </c:pt>
                <c:pt idx="437" formatCode="0.00E+00">
                  <c:v>1.22435404468106E-5</c:v>
                </c:pt>
                <c:pt idx="438" formatCode="0.00E+00">
                  <c:v>2.3987910217763999E-6</c:v>
                </c:pt>
                <c:pt idx="439" formatCode="0.00E+00">
                  <c:v>2.90565765472969E-6</c:v>
                </c:pt>
                <c:pt idx="440" formatCode="0.00E+00">
                  <c:v>9.2632031495113995E-6</c:v>
                </c:pt>
                <c:pt idx="441" formatCode="0.00E+00">
                  <c:v>4.5138511758152003E-6</c:v>
                </c:pt>
                <c:pt idx="442" formatCode="0.00E+00">
                  <c:v>2.3331214440573899E-6</c:v>
                </c:pt>
                <c:pt idx="443" formatCode="0.00E+00">
                  <c:v>2.57898136203822E-6</c:v>
                </c:pt>
                <c:pt idx="444" formatCode="0.00E+00">
                  <c:v>3.1695419646446502E-6</c:v>
                </c:pt>
                <c:pt idx="445" formatCode="0.00E+00">
                  <c:v>1.20066137881326E-5</c:v>
                </c:pt>
                <c:pt idx="446" formatCode="0.00E+00">
                  <c:v>1.84680177132231E-6</c:v>
                </c:pt>
                <c:pt idx="447" formatCode="0.00E+00">
                  <c:v>3.65690690307869E-6</c:v>
                </c:pt>
                <c:pt idx="448" formatCode="0.00E+00">
                  <c:v>8.4696511187146903E-6</c:v>
                </c:pt>
                <c:pt idx="449" formatCode="0.00E+00">
                  <c:v>5.18425994170635E-6</c:v>
                </c:pt>
                <c:pt idx="450" formatCode="0.00E+00">
                  <c:v>2.2997561337790001E-6</c:v>
                </c:pt>
                <c:pt idx="451" formatCode="0.00E+00">
                  <c:v>6.3672924191529696E-6</c:v>
                </c:pt>
                <c:pt idx="452" formatCode="0.00E+00">
                  <c:v>5.3154069162265102E-6</c:v>
                </c:pt>
                <c:pt idx="453" formatCode="0.00E+00">
                  <c:v>3.43212443302964E-6</c:v>
                </c:pt>
                <c:pt idx="454" formatCode="0.00E+00">
                  <c:v>4.4237035273364503E-6</c:v>
                </c:pt>
                <c:pt idx="455" formatCode="0.00E+00">
                  <c:v>1.1131808666595799E-5</c:v>
                </c:pt>
                <c:pt idx="456" formatCode="0.00E+00">
                  <c:v>3.19428567240734E-6</c:v>
                </c:pt>
                <c:pt idx="457" formatCode="0.00E+00">
                  <c:v>5.6310510128193197E-6</c:v>
                </c:pt>
                <c:pt idx="458" formatCode="0.00E+00">
                  <c:v>1.03173872514893E-5</c:v>
                </c:pt>
                <c:pt idx="459" formatCode="0.00E+00">
                  <c:v>3.9900363765874298E-6</c:v>
                </c:pt>
                <c:pt idx="460" formatCode="0.00E+00">
                  <c:v>1.6707173714606601E-6</c:v>
                </c:pt>
                <c:pt idx="461" formatCode="0.00E+00">
                  <c:v>4.8047317753107701E-6</c:v>
                </c:pt>
                <c:pt idx="462" formatCode="0.00E+00">
                  <c:v>6.3287941242380295E-7</c:v>
                </c:pt>
                <c:pt idx="463" formatCode="0.00E+00">
                  <c:v>2.16609826170321E-6</c:v>
                </c:pt>
                <c:pt idx="464" formatCode="0.00E+00">
                  <c:v>2.2730539393360199E-6</c:v>
                </c:pt>
                <c:pt idx="465" formatCode="0.00E+00">
                  <c:v>1.7827441807356901E-6</c:v>
                </c:pt>
                <c:pt idx="466" formatCode="0.00E+00">
                  <c:v>1.6272417526347802E-5</c:v>
                </c:pt>
                <c:pt idx="467" formatCode="0.00E+00">
                  <c:v>2.4437855893998499E-6</c:v>
                </c:pt>
                <c:pt idx="468" formatCode="0.00E+00">
                  <c:v>3.1270563068395399E-6</c:v>
                </c:pt>
                <c:pt idx="469" formatCode="0.00E+00">
                  <c:v>3.3890725086248E-6</c:v>
                </c:pt>
                <c:pt idx="470" formatCode="0.00E+00">
                  <c:v>3.29861277182256E-6</c:v>
                </c:pt>
                <c:pt idx="471" formatCode="0.00E+00">
                  <c:v>1.51438518671789E-6</c:v>
                </c:pt>
                <c:pt idx="472" formatCode="0.00E+00">
                  <c:v>2.1443150125992002E-6</c:v>
                </c:pt>
                <c:pt idx="473" formatCode="0.00E+00">
                  <c:v>5.1795915137851898E-6</c:v>
                </c:pt>
                <c:pt idx="474" formatCode="0.00E+00">
                  <c:v>1.75758280773836E-6</c:v>
                </c:pt>
                <c:pt idx="475" formatCode="0.00E+00">
                  <c:v>3.0488042481341799E-6</c:v>
                </c:pt>
                <c:pt idx="476" formatCode="0.00E+00">
                  <c:v>6.4376569854246502E-6</c:v>
                </c:pt>
                <c:pt idx="477" formatCode="0.00E+00">
                  <c:v>5.8593063007492103E-6</c:v>
                </c:pt>
                <c:pt idx="478" formatCode="0.00E+00">
                  <c:v>6.4197645772884796E-6</c:v>
                </c:pt>
                <c:pt idx="479" formatCode="0.00E+00">
                  <c:v>4.8688135091694299E-6</c:v>
                </c:pt>
                <c:pt idx="480" formatCode="0.00E+00">
                  <c:v>1.5826864365128499E-6</c:v>
                </c:pt>
                <c:pt idx="481" formatCode="0.00E+00">
                  <c:v>4.4440900236754201E-6</c:v>
                </c:pt>
                <c:pt idx="482" formatCode="0.00E+00">
                  <c:v>1.0155156565818101E-6</c:v>
                </c:pt>
                <c:pt idx="483" formatCode="0.00E+00">
                  <c:v>4.1028197913422202E-6</c:v>
                </c:pt>
                <c:pt idx="484" formatCode="0.00E+00">
                  <c:v>2.6597272885096398E-6</c:v>
                </c:pt>
                <c:pt idx="485" formatCode="0.00E+00">
                  <c:v>5.8097119639987898E-6</c:v>
                </c:pt>
                <c:pt idx="486" formatCode="0.00E+00">
                  <c:v>3.3237706857042301E-4</c:v>
                </c:pt>
                <c:pt idx="487" formatCode="0.00E+00">
                  <c:v>5.4764794500230501E-6</c:v>
                </c:pt>
                <c:pt idx="488" formatCode="0.00E+00">
                  <c:v>1.6978214293280601E-6</c:v>
                </c:pt>
                <c:pt idx="489" formatCode="0.00E+00">
                  <c:v>1.7810798142326601E-6</c:v>
                </c:pt>
                <c:pt idx="490" formatCode="0.00E+00">
                  <c:v>1.91567892984607E-7</c:v>
                </c:pt>
                <c:pt idx="491" formatCode="0.00E+00">
                  <c:v>4.4441411027880597E-6</c:v>
                </c:pt>
                <c:pt idx="492" formatCode="0.00E+00">
                  <c:v>2.0898110042615502E-6</c:v>
                </c:pt>
                <c:pt idx="493" formatCode="0.00E+00">
                  <c:v>1.01531543247315E-6</c:v>
                </c:pt>
                <c:pt idx="494" formatCode="0.00E+00">
                  <c:v>2.09770373405804E-6</c:v>
                </c:pt>
                <c:pt idx="495" formatCode="0.00E+00">
                  <c:v>4.4011330759633296E-6</c:v>
                </c:pt>
                <c:pt idx="496" formatCode="0.00E+00">
                  <c:v>6.2402113897945496E-6</c:v>
                </c:pt>
                <c:pt idx="497" formatCode="0.00E+00">
                  <c:v>2.17562451098148E-7</c:v>
                </c:pt>
                <c:pt idx="498" formatCode="0.00E+00">
                  <c:v>3.0710043800665401E-6</c:v>
                </c:pt>
                <c:pt idx="499" formatCode="0.00E+00">
                  <c:v>4.1879643973944103E-8</c:v>
                </c:pt>
                <c:pt idx="500" formatCode="0.00E+00">
                  <c:v>1.61182983494981E-6</c:v>
                </c:pt>
                <c:pt idx="501" formatCode="0.00E+00">
                  <c:v>6.5355197263646597E-6</c:v>
                </c:pt>
                <c:pt idx="502" formatCode="0.00E+00">
                  <c:v>5.7915025579086303E-6</c:v>
                </c:pt>
                <c:pt idx="503" formatCode="0.00E+00">
                  <c:v>2.9044486562679699E-6</c:v>
                </c:pt>
                <c:pt idx="504" formatCode="0.00E+00">
                  <c:v>5.0109255264550602E-6</c:v>
                </c:pt>
                <c:pt idx="505" formatCode="0.00E+00">
                  <c:v>1.71612341801703E-6</c:v>
                </c:pt>
                <c:pt idx="506" formatCode="0.00E+00">
                  <c:v>1.5230206951905501E-6</c:v>
                </c:pt>
                <c:pt idx="507" formatCode="0.00E+00">
                  <c:v>3.47169257020782E-6</c:v>
                </c:pt>
                <c:pt idx="508" formatCode="0.00E+00">
                  <c:v>2.7631679565279801E-6</c:v>
                </c:pt>
                <c:pt idx="509" formatCode="0.00E+00">
                  <c:v>1.1647873435177E-5</c:v>
                </c:pt>
                <c:pt idx="510" formatCode="0.00E+00">
                  <c:v>5.6392083726792599E-6</c:v>
                </c:pt>
                <c:pt idx="511" formatCode="0.00E+00">
                  <c:v>4.78192996202754E-7</c:v>
                </c:pt>
                <c:pt idx="512" formatCode="0.00E+00">
                  <c:v>3.9309237090985398E-6</c:v>
                </c:pt>
                <c:pt idx="513" formatCode="0.00E+00">
                  <c:v>3.7296161185800902E-6</c:v>
                </c:pt>
                <c:pt idx="514" formatCode="0.00E+00">
                  <c:v>3.6277528387067402E-6</c:v>
                </c:pt>
                <c:pt idx="515" formatCode="0.00E+00">
                  <c:v>3.2752077632768399E-6</c:v>
                </c:pt>
                <c:pt idx="516" formatCode="0.00E+00">
                  <c:v>5.5014025002212803E-6</c:v>
                </c:pt>
                <c:pt idx="517" formatCode="0.00E+00">
                  <c:v>1.5591444438142302E-5</c:v>
                </c:pt>
                <c:pt idx="518" formatCode="0.00E+00">
                  <c:v>1.8227365054567899E-7</c:v>
                </c:pt>
                <c:pt idx="519" formatCode="0.00E+00">
                  <c:v>1.8528005308081801E-6</c:v>
                </c:pt>
                <c:pt idx="520" formatCode="0.00E+00">
                  <c:v>4.2126855965395797E-6</c:v>
                </c:pt>
                <c:pt idx="521" formatCode="0.00E+00">
                  <c:v>4.4801467759764601E-6</c:v>
                </c:pt>
                <c:pt idx="522" formatCode="0.00E+00">
                  <c:v>1.08486273789089E-5</c:v>
                </c:pt>
                <c:pt idx="523" formatCode="0.00E+00">
                  <c:v>2.9690114221067101E-6</c:v>
                </c:pt>
                <c:pt idx="524" formatCode="0.00E+00">
                  <c:v>5.5846923024548502E-6</c:v>
                </c:pt>
                <c:pt idx="525" formatCode="0.00E+00">
                  <c:v>4.3278527486442202E-5</c:v>
                </c:pt>
                <c:pt idx="526" formatCode="0.00E+00">
                  <c:v>2.6674579523522999E-6</c:v>
                </c:pt>
                <c:pt idx="527" formatCode="0.00E+00">
                  <c:v>1.9156103854867602E-5</c:v>
                </c:pt>
                <c:pt idx="528" formatCode="0.00E+00">
                  <c:v>3.36757153677962E-6</c:v>
                </c:pt>
                <c:pt idx="529" formatCode="0.00E+00">
                  <c:v>9.3575705958617198E-6</c:v>
                </c:pt>
                <c:pt idx="530" formatCode="0.00E+00">
                  <c:v>2.46602167488499E-6</c:v>
                </c:pt>
                <c:pt idx="531" formatCode="0.00E+00">
                  <c:v>3.30990761050668E-6</c:v>
                </c:pt>
                <c:pt idx="532" formatCode="0.00E+00">
                  <c:v>2.2466094405408899E-7</c:v>
                </c:pt>
                <c:pt idx="533" formatCode="0.00E+00">
                  <c:v>2.43977130404918E-6</c:v>
                </c:pt>
                <c:pt idx="534" formatCode="0.00E+00">
                  <c:v>7.5856646783637304E-6</c:v>
                </c:pt>
                <c:pt idx="535" formatCode="0.00E+00">
                  <c:v>4.4371487537902898E-6</c:v>
                </c:pt>
                <c:pt idx="536" formatCode="0.00E+00">
                  <c:v>7.6179571231576203E-6</c:v>
                </c:pt>
                <c:pt idx="537" formatCode="0.00E+00">
                  <c:v>1.01062852376101E-5</c:v>
                </c:pt>
                <c:pt idx="538" formatCode="0.00E+00">
                  <c:v>2.5636082469288199E-6</c:v>
                </c:pt>
                <c:pt idx="539" formatCode="0.00E+00">
                  <c:v>2.2156833786653099E-6</c:v>
                </c:pt>
                <c:pt idx="540" formatCode="0.00E+00">
                  <c:v>2.4555884833131799E-6</c:v>
                </c:pt>
                <c:pt idx="541" formatCode="0.00E+00">
                  <c:v>3.2867526608698798E-6</c:v>
                </c:pt>
                <c:pt idx="542" formatCode="0.00E+00">
                  <c:v>7.6133829525360497E-6</c:v>
                </c:pt>
                <c:pt idx="543" formatCode="0.00E+00">
                  <c:v>2.9962910062075699E-6</c:v>
                </c:pt>
                <c:pt idx="544" formatCode="0.00E+00">
                  <c:v>1.8676880272911E-6</c:v>
                </c:pt>
                <c:pt idx="545" formatCode="0.00E+00">
                  <c:v>5.61001757400628E-6</c:v>
                </c:pt>
                <c:pt idx="546" formatCode="0.00E+00">
                  <c:v>5.3729299321397399E-7</c:v>
                </c:pt>
                <c:pt idx="547" formatCode="0.00E+00">
                  <c:v>8.0239936347581192E-6</c:v>
                </c:pt>
                <c:pt idx="548" formatCode="0.00E+00">
                  <c:v>1.28885022761424E-6</c:v>
                </c:pt>
                <c:pt idx="549" formatCode="0.00E+00">
                  <c:v>5.0285571965960602E-6</c:v>
                </c:pt>
                <c:pt idx="550" formatCode="0.00E+00">
                  <c:v>4.4034404478193099E-7</c:v>
                </c:pt>
                <c:pt idx="551" formatCode="0.00E+00">
                  <c:v>1.1946787984447901E-6</c:v>
                </c:pt>
                <c:pt idx="552" formatCode="0.00E+00">
                  <c:v>2.0729088648946202E-6</c:v>
                </c:pt>
                <c:pt idx="553">
                  <c:v>0</c:v>
                </c:pt>
                <c:pt idx="554" formatCode="0.00E+00">
                  <c:v>3.86607969247337E-6</c:v>
                </c:pt>
                <c:pt idx="555" formatCode="0.00E+00">
                  <c:v>9.1873867868730399E-6</c:v>
                </c:pt>
                <c:pt idx="556" formatCode="0.00E+00">
                  <c:v>3.1276652428064101E-6</c:v>
                </c:pt>
                <c:pt idx="557" formatCode="0.00E+00">
                  <c:v>1.6595925115901701E-7</c:v>
                </c:pt>
                <c:pt idx="558" formatCode="0.00E+00">
                  <c:v>7.1888222113347498E-6</c:v>
                </c:pt>
                <c:pt idx="559" formatCode="0.00E+00">
                  <c:v>4.8769758598772498E-6</c:v>
                </c:pt>
                <c:pt idx="560" formatCode="0.00E+00">
                  <c:v>2.98275320914697E-6</c:v>
                </c:pt>
                <c:pt idx="561" formatCode="0.00E+00">
                  <c:v>1.24572213082185E-5</c:v>
                </c:pt>
                <c:pt idx="562" formatCode="0.00E+00">
                  <c:v>1.27287651669962E-5</c:v>
                </c:pt>
                <c:pt idx="563" formatCode="0.00E+00">
                  <c:v>1.81046409231736E-6</c:v>
                </c:pt>
                <c:pt idx="564" formatCode="0.00E+00">
                  <c:v>1.36129040954307E-5</c:v>
                </c:pt>
                <c:pt idx="565" formatCode="0.00E+00">
                  <c:v>1.41592086347989E-6</c:v>
                </c:pt>
                <c:pt idx="566" formatCode="0.00E+00">
                  <c:v>2.6396376541001901E-6</c:v>
                </c:pt>
                <c:pt idx="567" formatCode="0.00E+00">
                  <c:v>2.15204367467872E-6</c:v>
                </c:pt>
                <c:pt idx="568" formatCode="0.00E+00">
                  <c:v>9.7364468360140596E-7</c:v>
                </c:pt>
                <c:pt idx="569" formatCode="0.00E+00">
                  <c:v>6.8869639146271197E-7</c:v>
                </c:pt>
                <c:pt idx="570" formatCode="0.00E+00">
                  <c:v>5.4237335150938097E-6</c:v>
                </c:pt>
                <c:pt idx="571" formatCode="0.00E+00">
                  <c:v>3.5069656795986399E-6</c:v>
                </c:pt>
                <c:pt idx="572" formatCode="0.00E+00">
                  <c:v>1.6680191456013299E-6</c:v>
                </c:pt>
                <c:pt idx="573" formatCode="0.00E+00">
                  <c:v>3.8425819049805396E-6</c:v>
                </c:pt>
                <c:pt idx="574" formatCode="0.00E+00">
                  <c:v>6.48367832334688E-6</c:v>
                </c:pt>
                <c:pt idx="575" formatCode="0.00E+00">
                  <c:v>1.5861208426500799E-6</c:v>
                </c:pt>
                <c:pt idx="576" formatCode="0.00E+00">
                  <c:v>2.0404466480724402E-6</c:v>
                </c:pt>
                <c:pt idx="577" formatCode="0.00E+00">
                  <c:v>5.0444386968568197E-6</c:v>
                </c:pt>
                <c:pt idx="578" formatCode="0.00E+00">
                  <c:v>3.3918391778855801E-6</c:v>
                </c:pt>
                <c:pt idx="579" formatCode="0.00E+00">
                  <c:v>3.4806225785742499E-6</c:v>
                </c:pt>
                <c:pt idx="580" formatCode="0.00E+00">
                  <c:v>5.15262907396997E-6</c:v>
                </c:pt>
                <c:pt idx="581" formatCode="0.00E+00">
                  <c:v>4.64987208302768E-6</c:v>
                </c:pt>
                <c:pt idx="582" formatCode="0.00E+00">
                  <c:v>9.31860875298102E-7</c:v>
                </c:pt>
                <c:pt idx="583" formatCode="0.00E+00">
                  <c:v>4.3436563278076003E-6</c:v>
                </c:pt>
                <c:pt idx="584" formatCode="0.00E+00">
                  <c:v>2.0481981199487101E-6</c:v>
                </c:pt>
                <c:pt idx="585" formatCode="0.00E+00">
                  <c:v>4.6446099460320897E-6</c:v>
                </c:pt>
                <c:pt idx="586" formatCode="0.00E+00">
                  <c:v>2.31023014021573E-6</c:v>
                </c:pt>
                <c:pt idx="587" formatCode="0.00E+00">
                  <c:v>2.1781163927717301E-6</c:v>
                </c:pt>
                <c:pt idx="588" formatCode="0.00E+00">
                  <c:v>1.68014564398184E-6</c:v>
                </c:pt>
                <c:pt idx="589" formatCode="0.00E+00">
                  <c:v>4.5311336698446E-6</c:v>
                </c:pt>
                <c:pt idx="590" formatCode="0.00E+00">
                  <c:v>1.84517362087139E-6</c:v>
                </c:pt>
                <c:pt idx="591" formatCode="0.00E+00">
                  <c:v>2.2441123502846098E-6</c:v>
                </c:pt>
                <c:pt idx="592" formatCode="0.00E+00">
                  <c:v>1.8124651145693801E-6</c:v>
                </c:pt>
                <c:pt idx="593" formatCode="0.00E+00">
                  <c:v>1.7426535886217E-6</c:v>
                </c:pt>
                <c:pt idx="594" formatCode="0.00E+00">
                  <c:v>2.3917685188760202E-6</c:v>
                </c:pt>
                <c:pt idx="595" formatCode="0.00E+00">
                  <c:v>3.22213789229078E-7</c:v>
                </c:pt>
                <c:pt idx="596" formatCode="0.00E+00">
                  <c:v>3.49774694275564E-6</c:v>
                </c:pt>
                <c:pt idx="597" formatCode="0.00E+00">
                  <c:v>4.0186654512835102E-8</c:v>
                </c:pt>
                <c:pt idx="598" formatCode="0.00E+00">
                  <c:v>1.25661684102256E-6</c:v>
                </c:pt>
                <c:pt idx="599" formatCode="0.00E+00">
                  <c:v>3.03382829387586E-5</c:v>
                </c:pt>
                <c:pt idx="600" formatCode="0.00E+00">
                  <c:v>3.7563738687403202E-6</c:v>
                </c:pt>
                <c:pt idx="601" formatCode="0.00E+00">
                  <c:v>2.1557879132724001E-6</c:v>
                </c:pt>
                <c:pt idx="602" formatCode="0.00E+00">
                  <c:v>3.8153007763089197E-6</c:v>
                </c:pt>
                <c:pt idx="603" formatCode="0.00E+00">
                  <c:v>1.3502446058158701E-6</c:v>
                </c:pt>
                <c:pt idx="604" formatCode="0.00E+00">
                  <c:v>1.5926678979604E-6</c:v>
                </c:pt>
                <c:pt idx="605" formatCode="0.00E+00">
                  <c:v>3.0421645986984201E-6</c:v>
                </c:pt>
                <c:pt idx="606" formatCode="0.00E+00">
                  <c:v>4.4336434124520104E-6</c:v>
                </c:pt>
                <c:pt idx="607" formatCode="0.00E+00">
                  <c:v>4.4464282817598901E-6</c:v>
                </c:pt>
                <c:pt idx="608" formatCode="0.00E+00">
                  <c:v>6.6761835078084202E-6</c:v>
                </c:pt>
                <c:pt idx="609" formatCode="0.00E+00">
                  <c:v>2.3111349289418399E-5</c:v>
                </c:pt>
                <c:pt idx="610" formatCode="0.00E+00">
                  <c:v>1.8581068132851201E-6</c:v>
                </c:pt>
                <c:pt idx="611" formatCode="0.00E+00">
                  <c:v>1.19013374024333E-5</c:v>
                </c:pt>
                <c:pt idx="612" formatCode="0.00E+00">
                  <c:v>6.0140066121149002E-6</c:v>
                </c:pt>
                <c:pt idx="613" formatCode="0.00E+00">
                  <c:v>1.3831056929862501E-6</c:v>
                </c:pt>
                <c:pt idx="614" formatCode="0.00E+00">
                  <c:v>7.4077358955089098E-6</c:v>
                </c:pt>
                <c:pt idx="615" formatCode="0.00E+00">
                  <c:v>5.0285824666433803E-7</c:v>
                </c:pt>
                <c:pt idx="616" formatCode="0.00E+00">
                  <c:v>1.6085677367931E-6</c:v>
                </c:pt>
                <c:pt idx="617" formatCode="0.00E+00">
                  <c:v>1.73580525600984E-5</c:v>
                </c:pt>
                <c:pt idx="618" formatCode="0.00E+00">
                  <c:v>8.0058702215265904E-6</c:v>
                </c:pt>
                <c:pt idx="619" formatCode="0.00E+00">
                  <c:v>4.9857250041183E-6</c:v>
                </c:pt>
                <c:pt idx="620" formatCode="0.00E+00">
                  <c:v>2.7148374624737798E-6</c:v>
                </c:pt>
                <c:pt idx="621" formatCode="0.00E+00">
                  <c:v>6.2842083306965002E-6</c:v>
                </c:pt>
                <c:pt idx="622" formatCode="0.00E+00">
                  <c:v>5.3157519563545E-6</c:v>
                </c:pt>
                <c:pt idx="623" formatCode="0.00E+00">
                  <c:v>4.8779827813293E-6</c:v>
                </c:pt>
                <c:pt idx="624" formatCode="0.00E+00">
                  <c:v>3.1914288229221201E-6</c:v>
                </c:pt>
                <c:pt idx="625" formatCode="0.00E+00">
                  <c:v>3.8758279859136602E-7</c:v>
                </c:pt>
                <c:pt idx="626" formatCode="0.00E+00">
                  <c:v>5.1777381311263497E-7</c:v>
                </c:pt>
                <c:pt idx="627" formatCode="0.00E+00">
                  <c:v>3.8056269191887401E-6</c:v>
                </c:pt>
                <c:pt idx="628" formatCode="0.00E+00">
                  <c:v>3.2246637026839601E-6</c:v>
                </c:pt>
                <c:pt idx="629" formatCode="0.00E+00">
                  <c:v>1.6614672697929699E-5</c:v>
                </c:pt>
                <c:pt idx="630" formatCode="0.00E+00">
                  <c:v>2.0420407763959398E-6</c:v>
                </c:pt>
                <c:pt idx="631" formatCode="0.00E+00">
                  <c:v>1.6334797771694401E-5</c:v>
                </c:pt>
                <c:pt idx="632" formatCode="0.00E+00">
                  <c:v>1.52420521967546E-6</c:v>
                </c:pt>
                <c:pt idx="633" formatCode="0.00E+00">
                  <c:v>2.5663384072146898E-6</c:v>
                </c:pt>
                <c:pt idx="634" formatCode="0.00E+00">
                  <c:v>2.4714142119139601E-6</c:v>
                </c:pt>
                <c:pt idx="635" formatCode="0.00E+00">
                  <c:v>2.0470311128705501E-5</c:v>
                </c:pt>
                <c:pt idx="636" formatCode="0.00E+00">
                  <c:v>5.2744309939790802E-6</c:v>
                </c:pt>
                <c:pt idx="637" formatCode="0.00E+00">
                  <c:v>6.1653445782611197E-6</c:v>
                </c:pt>
                <c:pt idx="638" formatCode="0.00E+00">
                  <c:v>1.83632656856392E-5</c:v>
                </c:pt>
                <c:pt idx="639" formatCode="0.00E+00">
                  <c:v>4.9821146949208903E-6</c:v>
                </c:pt>
                <c:pt idx="640" formatCode="0.00E+00">
                  <c:v>2.1009418332433901E-5</c:v>
                </c:pt>
                <c:pt idx="641" formatCode="0.00E+00">
                  <c:v>1.52455745502114E-6</c:v>
                </c:pt>
                <c:pt idx="642" formatCode="0.00E+00">
                  <c:v>4.6634507406253703E-6</c:v>
                </c:pt>
                <c:pt idx="643" formatCode="0.00E+00">
                  <c:v>9.3451288121633197E-8</c:v>
                </c:pt>
                <c:pt idx="644" formatCode="0.00E+00">
                  <c:v>4.7319237670865002E-5</c:v>
                </c:pt>
                <c:pt idx="645" formatCode="0.00E+00">
                  <c:v>3.2642645958939198E-6</c:v>
                </c:pt>
                <c:pt idx="646" formatCode="0.00E+00">
                  <c:v>1.03210112817534E-4</c:v>
                </c:pt>
                <c:pt idx="647" formatCode="0.00E+00">
                  <c:v>3.9613414290555399E-6</c:v>
                </c:pt>
                <c:pt idx="648" formatCode="0.00E+00">
                  <c:v>7.6715461641463795E-6</c:v>
                </c:pt>
                <c:pt idx="649" formatCode="0.00E+00">
                  <c:v>7.0192154057393099E-5</c:v>
                </c:pt>
                <c:pt idx="650" formatCode="0.00E+00">
                  <c:v>5.1720882557059099E-6</c:v>
                </c:pt>
                <c:pt idx="651" formatCode="0.00E+00">
                  <c:v>4.0260788722054503E-6</c:v>
                </c:pt>
                <c:pt idx="652" formatCode="0.00E+00">
                  <c:v>2.5683301220359098E-6</c:v>
                </c:pt>
                <c:pt idx="653" formatCode="0.00E+00">
                  <c:v>2.63006747861512E-5</c:v>
                </c:pt>
                <c:pt idx="654" formatCode="0.00E+00">
                  <c:v>8.3878839375360002E-6</c:v>
                </c:pt>
                <c:pt idx="655" formatCode="0.00E+00">
                  <c:v>6.4261300717728198E-6</c:v>
                </c:pt>
                <c:pt idx="656" formatCode="0.00E+00">
                  <c:v>4.4226942895204102E-6</c:v>
                </c:pt>
                <c:pt idx="657" formatCode="0.00E+00">
                  <c:v>9.1589163518937801E-6</c:v>
                </c:pt>
                <c:pt idx="658" formatCode="0.00E+00">
                  <c:v>5.4340742682335401E-6</c:v>
                </c:pt>
                <c:pt idx="659" formatCode="0.00E+00">
                  <c:v>5.0808062323942103E-6</c:v>
                </c:pt>
                <c:pt idx="660" formatCode="0.00E+00">
                  <c:v>1.0830109634467901E-6</c:v>
                </c:pt>
                <c:pt idx="661" formatCode="0.00E+00">
                  <c:v>4.3528056776126304E-6</c:v>
                </c:pt>
                <c:pt idx="662" formatCode="0.00E+00">
                  <c:v>8.9099339172908907E-6</c:v>
                </c:pt>
                <c:pt idx="663" formatCode="0.00E+00">
                  <c:v>7.3887690625425196E-6</c:v>
                </c:pt>
                <c:pt idx="664" formatCode="0.00E+00">
                  <c:v>2.0195582098813201E-5</c:v>
                </c:pt>
                <c:pt idx="665" formatCode="0.00E+00">
                  <c:v>1.5004118239310199E-5</c:v>
                </c:pt>
                <c:pt idx="666" formatCode="0.00E+00">
                  <c:v>1.79941372039553E-5</c:v>
                </c:pt>
                <c:pt idx="667" formatCode="0.00E+00">
                  <c:v>9.3361844528293092E-6</c:v>
                </c:pt>
                <c:pt idx="668" formatCode="0.00E+00">
                  <c:v>5.4955181364125998E-6</c:v>
                </c:pt>
                <c:pt idx="669" formatCode="0.00E+00">
                  <c:v>8.0473044913395004E-6</c:v>
                </c:pt>
                <c:pt idx="670" formatCode="0.00E+00">
                  <c:v>3.4738353609811001E-6</c:v>
                </c:pt>
                <c:pt idx="671" formatCode="0.00E+00">
                  <c:v>4.5420459007413596E-6</c:v>
                </c:pt>
                <c:pt idx="672" formatCode="0.00E+00">
                  <c:v>6.4493837051929E-6</c:v>
                </c:pt>
                <c:pt idx="673" formatCode="0.00E+00">
                  <c:v>9.8373246119075605E-6</c:v>
                </c:pt>
                <c:pt idx="674">
                  <c:v>0</c:v>
                </c:pt>
                <c:pt idx="675" formatCode="0.00E+00">
                  <c:v>1.26180323154406E-5</c:v>
                </c:pt>
                <c:pt idx="676" formatCode="0.00E+00">
                  <c:v>6.54358531142525E-7</c:v>
                </c:pt>
                <c:pt idx="677" formatCode="0.00E+00">
                  <c:v>4.2457433139471096E-6</c:v>
                </c:pt>
                <c:pt idx="678" formatCode="0.00E+00">
                  <c:v>7.6239399348001202E-6</c:v>
                </c:pt>
                <c:pt idx="679" formatCode="0.00E+00">
                  <c:v>1.07516131769674E-5</c:v>
                </c:pt>
                <c:pt idx="680" formatCode="0.00E+00">
                  <c:v>2.91610118512874E-6</c:v>
                </c:pt>
                <c:pt idx="681" formatCode="0.00E+00">
                  <c:v>3.4106211618434602E-6</c:v>
                </c:pt>
                <c:pt idx="682" formatCode="0.00E+00">
                  <c:v>2.88521576315931E-6</c:v>
                </c:pt>
                <c:pt idx="683" formatCode="0.00E+00">
                  <c:v>7.1236273270619499E-6</c:v>
                </c:pt>
                <c:pt idx="684" formatCode="0.00E+00">
                  <c:v>2.92056732943216E-6</c:v>
                </c:pt>
                <c:pt idx="685" formatCode="0.00E+00">
                  <c:v>9.1276408757738203E-6</c:v>
                </c:pt>
                <c:pt idx="686" formatCode="0.00E+00">
                  <c:v>1.2941825064163699E-6</c:v>
                </c:pt>
                <c:pt idx="687" formatCode="0.00E+00">
                  <c:v>6.4998316481515397E-6</c:v>
                </c:pt>
                <c:pt idx="688" formatCode="0.00E+00">
                  <c:v>5.35488375415811E-6</c:v>
                </c:pt>
                <c:pt idx="689" formatCode="0.00E+00">
                  <c:v>1.26596127161127E-5</c:v>
                </c:pt>
                <c:pt idx="690" formatCode="0.00E+00">
                  <c:v>1.32853785537022E-5</c:v>
                </c:pt>
                <c:pt idx="691" formatCode="0.00E+00">
                  <c:v>2.90416933055618E-7</c:v>
                </c:pt>
                <c:pt idx="692" formatCode="0.00E+00">
                  <c:v>1.1030932159142401E-5</c:v>
                </c:pt>
                <c:pt idx="693" formatCode="0.00E+00">
                  <c:v>3.4689258697086098E-5</c:v>
                </c:pt>
                <c:pt idx="694" formatCode="0.00E+00">
                  <c:v>4.7232504131143797E-6</c:v>
                </c:pt>
                <c:pt idx="695" formatCode="0.00E+00">
                  <c:v>2.1877798310558201E-6</c:v>
                </c:pt>
                <c:pt idx="696" formatCode="0.00E+00">
                  <c:v>2.04757867621878E-6</c:v>
                </c:pt>
                <c:pt idx="697" formatCode="0.00E+00">
                  <c:v>1.51361104996223E-6</c:v>
                </c:pt>
                <c:pt idx="698" formatCode="0.00E+00">
                  <c:v>1.10226786396131E-5</c:v>
                </c:pt>
                <c:pt idx="699" formatCode="0.00E+00">
                  <c:v>2.15129081215933E-6</c:v>
                </c:pt>
                <c:pt idx="700" formatCode="0.00E+00">
                  <c:v>7.9499997741665406E-6</c:v>
                </c:pt>
                <c:pt idx="701" formatCode="0.00E+00">
                  <c:v>1.6120446737670401E-5</c:v>
                </c:pt>
                <c:pt idx="702" formatCode="0.00E+00">
                  <c:v>1.5270353036326201E-5</c:v>
                </c:pt>
                <c:pt idx="703" formatCode="0.00E+00">
                  <c:v>2.70923897268395E-6</c:v>
                </c:pt>
                <c:pt idx="704" formatCode="0.00E+00">
                  <c:v>4.6706862176712104E-6</c:v>
                </c:pt>
                <c:pt idx="705" formatCode="0.00E+00">
                  <c:v>3.4523556140277902E-6</c:v>
                </c:pt>
                <c:pt idx="706" formatCode="0.00E+00">
                  <c:v>6.8197274764985698E-6</c:v>
                </c:pt>
                <c:pt idx="707" formatCode="0.00E+00">
                  <c:v>1.5501307165528E-6</c:v>
                </c:pt>
                <c:pt idx="708" formatCode="0.00E+00">
                  <c:v>4.12196640505613E-6</c:v>
                </c:pt>
                <c:pt idx="709" formatCode="0.00E+00">
                  <c:v>2.5224180405524099E-6</c:v>
                </c:pt>
                <c:pt idx="710" formatCode="0.00E+00">
                  <c:v>1.4619530369971101E-6</c:v>
                </c:pt>
                <c:pt idx="711" formatCode="0.00E+00">
                  <c:v>5.5830256369413501E-6</c:v>
                </c:pt>
                <c:pt idx="712" formatCode="0.00E+00">
                  <c:v>3.5035066340314098E-6</c:v>
                </c:pt>
                <c:pt idx="713" formatCode="0.00E+00">
                  <c:v>1.72509247176792E-6</c:v>
                </c:pt>
                <c:pt idx="714" formatCode="0.00E+00">
                  <c:v>6.0420531333513004E-6</c:v>
                </c:pt>
                <c:pt idx="715" formatCode="0.00E+00">
                  <c:v>9.2632536586629599E-7</c:v>
                </c:pt>
                <c:pt idx="716" formatCode="0.00E+00">
                  <c:v>2.35759509899296E-5</c:v>
                </c:pt>
                <c:pt idx="717" formatCode="0.00E+00">
                  <c:v>8.7244070761070903E-7</c:v>
                </c:pt>
                <c:pt idx="718" formatCode="0.00E+00">
                  <c:v>3.16459955293015E-6</c:v>
                </c:pt>
                <c:pt idx="719" formatCode="0.00E+00">
                  <c:v>1.7789895569048599E-5</c:v>
                </c:pt>
                <c:pt idx="720" formatCode="0.00E+00">
                  <c:v>7.4318832249152903E-6</c:v>
                </c:pt>
                <c:pt idx="721" formatCode="0.00E+00">
                  <c:v>1.11690374699481E-5</c:v>
                </c:pt>
                <c:pt idx="722" formatCode="0.00E+00">
                  <c:v>2.0200345189973E-5</c:v>
                </c:pt>
                <c:pt idx="723" formatCode="0.00E+00">
                  <c:v>2.7145688212727501E-5</c:v>
                </c:pt>
                <c:pt idx="724" formatCode="0.00E+00">
                  <c:v>8.2625340963857398E-6</c:v>
                </c:pt>
                <c:pt idx="725" formatCode="0.00E+00">
                  <c:v>1.26349029706722E-6</c:v>
                </c:pt>
                <c:pt idx="726" formatCode="0.00E+00">
                  <c:v>1.3031098104073601E-5</c:v>
                </c:pt>
                <c:pt idx="727" formatCode="0.00E+00">
                  <c:v>2.2097440795940499E-8</c:v>
                </c:pt>
                <c:pt idx="728" formatCode="0.00E+00">
                  <c:v>6.8241518413113201E-6</c:v>
                </c:pt>
                <c:pt idx="729" formatCode="0.00E+00">
                  <c:v>3.8193362821164502E-6</c:v>
                </c:pt>
                <c:pt idx="730" formatCode="0.00E+00">
                  <c:v>2.3763766560804701E-6</c:v>
                </c:pt>
                <c:pt idx="731" formatCode="0.00E+00">
                  <c:v>6.4866966954761601E-6</c:v>
                </c:pt>
                <c:pt idx="732" formatCode="0.00E+00">
                  <c:v>1.0322797895201601E-5</c:v>
                </c:pt>
                <c:pt idx="733" formatCode="0.00E+00">
                  <c:v>1.3066248578459599E-6</c:v>
                </c:pt>
                <c:pt idx="734" formatCode="0.00E+00">
                  <c:v>1.46328133784125E-6</c:v>
                </c:pt>
                <c:pt idx="735" formatCode="0.00E+00">
                  <c:v>1.75540487345232E-5</c:v>
                </c:pt>
                <c:pt idx="736" formatCode="0.00E+00">
                  <c:v>1.78441822647711E-7</c:v>
                </c:pt>
                <c:pt idx="737" formatCode="0.00E+00">
                  <c:v>5.5771606516322803E-7</c:v>
                </c:pt>
                <c:pt idx="738" formatCode="0.00E+00">
                  <c:v>3.6098499751653398E-6</c:v>
                </c:pt>
                <c:pt idx="739" formatCode="0.00E+00">
                  <c:v>1.3975928556575199E-6</c:v>
                </c:pt>
                <c:pt idx="740" formatCode="0.00E+00">
                  <c:v>7.1801362964611897E-5</c:v>
                </c:pt>
                <c:pt idx="741" formatCode="0.00E+00">
                  <c:v>1.3669460434334101E-6</c:v>
                </c:pt>
                <c:pt idx="742" formatCode="0.00E+00">
                  <c:v>4.3136242140023899E-6</c:v>
                </c:pt>
                <c:pt idx="743" formatCode="0.00E+00">
                  <c:v>3.8011506686128401E-6</c:v>
                </c:pt>
                <c:pt idx="744" formatCode="0.00E+00">
                  <c:v>5.9043833329191399E-6</c:v>
                </c:pt>
                <c:pt idx="745" formatCode="0.00E+00">
                  <c:v>6.8477416905749803E-6</c:v>
                </c:pt>
                <c:pt idx="746" formatCode="0.00E+00">
                  <c:v>1.21369803951254E-6</c:v>
                </c:pt>
                <c:pt idx="747" formatCode="0.00E+00">
                  <c:v>1.0741797819258199E-5</c:v>
                </c:pt>
                <c:pt idx="748" formatCode="0.00E+00">
                  <c:v>1.76067591552889E-6</c:v>
                </c:pt>
                <c:pt idx="749" formatCode="0.00E+00">
                  <c:v>3.1441987541653601E-6</c:v>
                </c:pt>
                <c:pt idx="750" formatCode="0.00E+00">
                  <c:v>2.2783579645022698E-6</c:v>
                </c:pt>
                <c:pt idx="751" formatCode="0.00E+00">
                  <c:v>2.9600855529996602E-6</c:v>
                </c:pt>
                <c:pt idx="752" formatCode="0.00E+00">
                  <c:v>5.8227808571859804E-6</c:v>
                </c:pt>
                <c:pt idx="753" formatCode="0.00E+00">
                  <c:v>8.9968595195978299E-7</c:v>
                </c:pt>
                <c:pt idx="754" formatCode="0.00E+00">
                  <c:v>1.02247067600288E-6</c:v>
                </c:pt>
                <c:pt idx="755" formatCode="0.00E+00">
                  <c:v>1.50566152431222E-6</c:v>
                </c:pt>
                <c:pt idx="756" formatCode="0.00E+00">
                  <c:v>3.4679985581659602E-6</c:v>
                </c:pt>
                <c:pt idx="757" formatCode="0.00E+00">
                  <c:v>4.9239933567009602E-6</c:v>
                </c:pt>
                <c:pt idx="758" formatCode="0.00E+00">
                  <c:v>4.4390347256875602E-6</c:v>
                </c:pt>
                <c:pt idx="759" formatCode="0.00E+00">
                  <c:v>1.23516942750729E-5</c:v>
                </c:pt>
                <c:pt idx="760" formatCode="0.00E+00">
                  <c:v>1.23956905108459E-6</c:v>
                </c:pt>
                <c:pt idx="761" formatCode="0.00E+00">
                  <c:v>3.4623018312517601E-6</c:v>
                </c:pt>
                <c:pt idx="762" formatCode="0.00E+00">
                  <c:v>7.3637732344445498E-6</c:v>
                </c:pt>
                <c:pt idx="763" formatCode="0.00E+00">
                  <c:v>1.3233954558784799E-6</c:v>
                </c:pt>
                <c:pt idx="764" formatCode="0.00E+00">
                  <c:v>2.99912428093054E-6</c:v>
                </c:pt>
                <c:pt idx="765" formatCode="0.00E+00">
                  <c:v>2.50241825196511E-6</c:v>
                </c:pt>
                <c:pt idx="766" formatCode="0.00E+00">
                  <c:v>3.2143132061218698E-5</c:v>
                </c:pt>
                <c:pt idx="767" formatCode="0.00E+00">
                  <c:v>7.8006563629128904E-7</c:v>
                </c:pt>
                <c:pt idx="768" formatCode="0.00E+00">
                  <c:v>6.5070863992293398E-5</c:v>
                </c:pt>
                <c:pt idx="769" formatCode="0.00E+00">
                  <c:v>4.3239923784943998E-5</c:v>
                </c:pt>
                <c:pt idx="770" formatCode="0.00E+00">
                  <c:v>3.1458376478740401E-6</c:v>
                </c:pt>
                <c:pt idx="771" formatCode="0.00E+00">
                  <c:v>7.8188924845086501E-6</c:v>
                </c:pt>
                <c:pt idx="772" formatCode="0.00E+00">
                  <c:v>3.2875917435263902E-6</c:v>
                </c:pt>
                <c:pt idx="773" formatCode="0.00E+00">
                  <c:v>8.5970950181564992E-6</c:v>
                </c:pt>
                <c:pt idx="774" formatCode="0.00E+00">
                  <c:v>7.6192872349174096E-6</c:v>
                </c:pt>
                <c:pt idx="775" formatCode="0.00E+00">
                  <c:v>4.1103799158370301E-6</c:v>
                </c:pt>
                <c:pt idx="776" formatCode="0.00E+00">
                  <c:v>6.2049450227549002E-8</c:v>
                </c:pt>
                <c:pt idx="777" formatCode="0.00E+00">
                  <c:v>3.1352994087455502E-6</c:v>
                </c:pt>
                <c:pt idx="778" formatCode="0.00E+00">
                  <c:v>6.23155555616581E-6</c:v>
                </c:pt>
                <c:pt idx="779" formatCode="0.00E+00">
                  <c:v>2.5463151393232901E-6</c:v>
                </c:pt>
                <c:pt idx="780" formatCode="0.00E+00">
                  <c:v>5.0296228027861503E-6</c:v>
                </c:pt>
                <c:pt idx="781" formatCode="0.00E+00">
                  <c:v>8.0142647841800096E-6</c:v>
                </c:pt>
                <c:pt idx="782" formatCode="0.00E+00">
                  <c:v>9.1584634414307505E-6</c:v>
                </c:pt>
                <c:pt idx="783" formatCode="0.00E+00">
                  <c:v>6.9412839064688401E-6</c:v>
                </c:pt>
                <c:pt idx="784" formatCode="0.00E+00">
                  <c:v>1.5282977052927199E-5</c:v>
                </c:pt>
                <c:pt idx="785" formatCode="0.00E+00">
                  <c:v>2.6155557888665199E-6</c:v>
                </c:pt>
                <c:pt idx="786" formatCode="0.00E+00">
                  <c:v>5.02499185273454E-6</c:v>
                </c:pt>
                <c:pt idx="787" formatCode="0.00E+00">
                  <c:v>3.9498383056202003E-6</c:v>
                </c:pt>
                <c:pt idx="788" formatCode="0.00E+00">
                  <c:v>8.0233791132636103E-6</c:v>
                </c:pt>
                <c:pt idx="789" formatCode="0.00E+00">
                  <c:v>1.2048866023461399E-7</c:v>
                </c:pt>
                <c:pt idx="790" formatCode="0.00E+00">
                  <c:v>1.22887165761334E-5</c:v>
                </c:pt>
                <c:pt idx="791" formatCode="0.00E+00">
                  <c:v>1.04432543767408E-6</c:v>
                </c:pt>
                <c:pt idx="792" formatCode="0.00E+00">
                  <c:v>2.18445779981192E-6</c:v>
                </c:pt>
                <c:pt idx="793" formatCode="0.00E+00">
                  <c:v>5.4745763656614698E-6</c:v>
                </c:pt>
                <c:pt idx="794" formatCode="0.00E+00">
                  <c:v>1.2679363142105901E-5</c:v>
                </c:pt>
                <c:pt idx="795" formatCode="0.00E+00">
                  <c:v>5.5989572742645598E-7</c:v>
                </c:pt>
                <c:pt idx="796" formatCode="0.00E+00">
                  <c:v>2.6376880463453699E-6</c:v>
                </c:pt>
                <c:pt idx="797">
                  <c:v>0</c:v>
                </c:pt>
                <c:pt idx="798" formatCode="0.00E+00">
                  <c:v>1.0833303415584E-5</c:v>
                </c:pt>
                <c:pt idx="799" formatCode="0.00E+00">
                  <c:v>7.4266477044683097E-6</c:v>
                </c:pt>
                <c:pt idx="800" formatCode="0.00E+00">
                  <c:v>1.4277515607723799E-5</c:v>
                </c:pt>
                <c:pt idx="801" formatCode="0.00E+00">
                  <c:v>6.5132844135676398E-7</c:v>
                </c:pt>
                <c:pt idx="802" formatCode="0.00E+00">
                  <c:v>3.8390524284585803E-6</c:v>
                </c:pt>
                <c:pt idx="803" formatCode="0.00E+00">
                  <c:v>1.5389197566580299E-6</c:v>
                </c:pt>
                <c:pt idx="804" formatCode="0.00E+00">
                  <c:v>3.05800104510915E-6</c:v>
                </c:pt>
                <c:pt idx="805" formatCode="0.00E+00">
                  <c:v>6.1506863016545401E-6</c:v>
                </c:pt>
                <c:pt idx="806" formatCode="0.00E+00">
                  <c:v>3.96011031231148E-6</c:v>
                </c:pt>
                <c:pt idx="807" formatCode="0.00E+00">
                  <c:v>2.39936823163053E-6</c:v>
                </c:pt>
                <c:pt idx="808" formatCode="0.00E+00">
                  <c:v>3.05147910670757E-6</c:v>
                </c:pt>
                <c:pt idx="809" formatCode="0.00E+00">
                  <c:v>1.4104042103685101E-6</c:v>
                </c:pt>
                <c:pt idx="810" formatCode="0.00E+00">
                  <c:v>3.7247575185981799E-6</c:v>
                </c:pt>
                <c:pt idx="811" formatCode="0.00E+00">
                  <c:v>2.4107908986137602E-6</c:v>
                </c:pt>
                <c:pt idx="812" formatCode="0.00E+00">
                  <c:v>1.61473288663561E-6</c:v>
                </c:pt>
                <c:pt idx="813" formatCode="0.00E+00">
                  <c:v>3.7753567118198599E-4</c:v>
                </c:pt>
                <c:pt idx="814" formatCode="0.00E+00">
                  <c:v>2.24388699564725E-7</c:v>
                </c:pt>
                <c:pt idx="815" formatCode="0.00E+00">
                  <c:v>1.27354166834017E-7</c:v>
                </c:pt>
                <c:pt idx="816">
                  <c:v>0</c:v>
                </c:pt>
                <c:pt idx="817" formatCode="0.00E+00">
                  <c:v>2.70493746528055E-6</c:v>
                </c:pt>
                <c:pt idx="818" formatCode="0.00E+00">
                  <c:v>2.38066099788458E-6</c:v>
                </c:pt>
                <c:pt idx="819" formatCode="0.00E+00">
                  <c:v>1.3452852823997699E-6</c:v>
                </c:pt>
                <c:pt idx="820" formatCode="0.00E+00">
                  <c:v>4.4732136872903002E-6</c:v>
                </c:pt>
                <c:pt idx="821" formatCode="0.00E+00">
                  <c:v>2.5635952467230198E-7</c:v>
                </c:pt>
                <c:pt idx="822" formatCode="0.00E+00">
                  <c:v>8.2571250602082995E-8</c:v>
                </c:pt>
                <c:pt idx="823" formatCode="0.00E+00">
                  <c:v>4.3048867353882298E-6</c:v>
                </c:pt>
                <c:pt idx="824" formatCode="0.00E+00">
                  <c:v>3.7362778683651998E-6</c:v>
                </c:pt>
                <c:pt idx="825" formatCode="0.00E+00">
                  <c:v>7.0159868120249996E-6</c:v>
                </c:pt>
                <c:pt idx="826" formatCode="0.00E+00">
                  <c:v>3.4380677581084798E-6</c:v>
                </c:pt>
                <c:pt idx="827" formatCode="0.00E+00">
                  <c:v>2.7644430387832999E-6</c:v>
                </c:pt>
                <c:pt idx="828" formatCode="0.00E+00">
                  <c:v>4.22478813580049E-7</c:v>
                </c:pt>
                <c:pt idx="829" formatCode="0.00E+00">
                  <c:v>2.2545890593864001E-6</c:v>
                </c:pt>
                <c:pt idx="830" formatCode="0.00E+00">
                  <c:v>3.7192534561029801E-7</c:v>
                </c:pt>
                <c:pt idx="831" formatCode="0.00E+00">
                  <c:v>2.2645665583131802E-6</c:v>
                </c:pt>
                <c:pt idx="832" formatCode="0.00E+00">
                  <c:v>3.4301201126368802E-7</c:v>
                </c:pt>
                <c:pt idx="833" formatCode="0.00E+00">
                  <c:v>3.0402462253337398E-7</c:v>
                </c:pt>
                <c:pt idx="834" formatCode="0.00E+00">
                  <c:v>7.1699358099811999E-6</c:v>
                </c:pt>
                <c:pt idx="835" formatCode="0.00E+00">
                  <c:v>2.0584480670411798E-6</c:v>
                </c:pt>
                <c:pt idx="836" formatCode="0.00E+00">
                  <c:v>2.9267204313195402E-6</c:v>
                </c:pt>
                <c:pt idx="837" formatCode="0.00E+00">
                  <c:v>7.3554621723112504E-7</c:v>
                </c:pt>
                <c:pt idx="838" formatCode="0.00E+00">
                  <c:v>5.6273372777668602E-8</c:v>
                </c:pt>
                <c:pt idx="839" formatCode="0.00E+00">
                  <c:v>7.23078796409E-6</c:v>
                </c:pt>
                <c:pt idx="840" formatCode="0.00E+00">
                  <c:v>3.71023699843137E-10</c:v>
                </c:pt>
                <c:pt idx="841" formatCode="0.00E+00">
                  <c:v>7.4896173717406596E-7</c:v>
                </c:pt>
                <c:pt idx="842" formatCode="0.00E+00">
                  <c:v>9.6237405495337192E-6</c:v>
                </c:pt>
                <c:pt idx="843" formatCode="0.00E+00">
                  <c:v>5.8956443994559102E-8</c:v>
                </c:pt>
                <c:pt idx="844" formatCode="0.00E+00">
                  <c:v>5.1056969242895298E-6</c:v>
                </c:pt>
                <c:pt idx="845" formatCode="0.00E+00">
                  <c:v>3.23816623695533E-6</c:v>
                </c:pt>
                <c:pt idx="846" formatCode="0.00E+00">
                  <c:v>4.4647894369534702E-7</c:v>
                </c:pt>
                <c:pt idx="847" formatCode="0.00E+00">
                  <c:v>3.6772714032791101E-6</c:v>
                </c:pt>
                <c:pt idx="848" formatCode="0.00E+00">
                  <c:v>1.22309592673419E-6</c:v>
                </c:pt>
                <c:pt idx="849" formatCode="0.00E+00">
                  <c:v>1.0560571791842299E-7</c:v>
                </c:pt>
                <c:pt idx="850" formatCode="0.00E+00">
                  <c:v>2.27075284175744E-6</c:v>
                </c:pt>
                <c:pt idx="851" formatCode="0.00E+00">
                  <c:v>3.8970454669591501E-6</c:v>
                </c:pt>
                <c:pt idx="852" formatCode="0.00E+00">
                  <c:v>3.8464456949120301E-6</c:v>
                </c:pt>
                <c:pt idx="853" formatCode="0.00E+00">
                  <c:v>3.2077889384776498E-6</c:v>
                </c:pt>
                <c:pt idx="854" formatCode="0.00E+00">
                  <c:v>1.3578530478697601E-6</c:v>
                </c:pt>
                <c:pt idx="855" formatCode="0.00E+00">
                  <c:v>3.5655833835092199E-6</c:v>
                </c:pt>
                <c:pt idx="856" formatCode="0.00E+00">
                  <c:v>8.3686182703961404E-7</c:v>
                </c:pt>
                <c:pt idx="857" formatCode="0.00E+00">
                  <c:v>5.3900811006799497E-7</c:v>
                </c:pt>
                <c:pt idx="858" formatCode="0.00E+00">
                  <c:v>5.40811456421461E-6</c:v>
                </c:pt>
                <c:pt idx="859" formatCode="0.00E+00">
                  <c:v>1.39236695071704E-6</c:v>
                </c:pt>
                <c:pt idx="860" formatCode="0.00E+00">
                  <c:v>3.2563735442877299E-6</c:v>
                </c:pt>
                <c:pt idx="861">
                  <c:v>0</c:v>
                </c:pt>
                <c:pt idx="862" formatCode="0.00E+00">
                  <c:v>1.7384432259941299E-6</c:v>
                </c:pt>
                <c:pt idx="863" formatCode="0.00E+00">
                  <c:v>1.1267445689557899E-6</c:v>
                </c:pt>
                <c:pt idx="864" formatCode="0.00E+00">
                  <c:v>1.4904683607655901E-6</c:v>
                </c:pt>
                <c:pt idx="865" formatCode="0.00E+00">
                  <c:v>4.6348323033477299E-6</c:v>
                </c:pt>
                <c:pt idx="866" formatCode="0.00E+00">
                  <c:v>8.0496029456520802E-7</c:v>
                </c:pt>
                <c:pt idx="867" formatCode="0.00E+00">
                  <c:v>1.2625325723010599E-7</c:v>
                </c:pt>
                <c:pt idx="868" formatCode="0.00E+00">
                  <c:v>1.17825557512109E-6</c:v>
                </c:pt>
                <c:pt idx="869">
                  <c:v>0</c:v>
                </c:pt>
                <c:pt idx="870" formatCode="0.00E+00">
                  <c:v>1.69559818258515E-7</c:v>
                </c:pt>
                <c:pt idx="871" formatCode="0.00E+00">
                  <c:v>4.6977834416177196E-6</c:v>
                </c:pt>
                <c:pt idx="872" formatCode="0.00E+00">
                  <c:v>1.0661204190128299E-6</c:v>
                </c:pt>
                <c:pt idx="873" formatCode="0.00E+00">
                  <c:v>1.0683379085527001E-6</c:v>
                </c:pt>
                <c:pt idx="874" formatCode="0.00E+00">
                  <c:v>6.5372946926501299E-6</c:v>
                </c:pt>
                <c:pt idx="875" formatCode="0.00E+00">
                  <c:v>2.5713429794705802E-6</c:v>
                </c:pt>
                <c:pt idx="876" formatCode="0.00E+00">
                  <c:v>6.3699769126795704E-6</c:v>
                </c:pt>
                <c:pt idx="877" formatCode="0.00E+00">
                  <c:v>1.0760737277286599E-6</c:v>
                </c:pt>
                <c:pt idx="878" formatCode="0.00E+00">
                  <c:v>1.8828012229664999E-6</c:v>
                </c:pt>
                <c:pt idx="879" formatCode="0.00E+00">
                  <c:v>3.8480340954250902E-6</c:v>
                </c:pt>
                <c:pt idx="880" formatCode="0.00E+00">
                  <c:v>3.88384297788868E-7</c:v>
                </c:pt>
                <c:pt idx="881" formatCode="0.00E+00">
                  <c:v>4.6078044284544397E-6</c:v>
                </c:pt>
                <c:pt idx="882" formatCode="0.00E+00">
                  <c:v>3.7256348129212398E-6</c:v>
                </c:pt>
                <c:pt idx="883" formatCode="0.00E+00">
                  <c:v>2.06430679937025E-6</c:v>
                </c:pt>
                <c:pt idx="884" formatCode="0.00E+00">
                  <c:v>4.0852617400196997E-6</c:v>
                </c:pt>
                <c:pt idx="885" formatCode="0.00E+00">
                  <c:v>3.0430551472434599E-6</c:v>
                </c:pt>
                <c:pt idx="886" formatCode="0.00E+00">
                  <c:v>2.6493005069247301E-6</c:v>
                </c:pt>
                <c:pt idx="887" formatCode="0.00E+00">
                  <c:v>8.4715277549911003E-6</c:v>
                </c:pt>
                <c:pt idx="888" formatCode="0.00E+00">
                  <c:v>9.4137616760464001E-7</c:v>
                </c:pt>
                <c:pt idx="889" formatCode="0.00E+00">
                  <c:v>8.8275400717154203E-7</c:v>
                </c:pt>
                <c:pt idx="890" formatCode="0.00E+00">
                  <c:v>9.4063908248467306E-8</c:v>
                </c:pt>
                <c:pt idx="891" formatCode="0.00E+00">
                  <c:v>3.6891188016313598E-7</c:v>
                </c:pt>
                <c:pt idx="892" formatCode="0.00E+00">
                  <c:v>2.0579820427709498E-6</c:v>
                </c:pt>
                <c:pt idx="893" formatCode="0.00E+00">
                  <c:v>8.7897455944358805E-6</c:v>
                </c:pt>
                <c:pt idx="894" formatCode="0.00E+00">
                  <c:v>5.73390111190756E-6</c:v>
                </c:pt>
                <c:pt idx="895" formatCode="0.00E+00">
                  <c:v>1.1537588918381901E-6</c:v>
                </c:pt>
                <c:pt idx="896" formatCode="0.00E+00">
                  <c:v>1.5248639439452199E-6</c:v>
                </c:pt>
                <c:pt idx="897" formatCode="0.00E+00">
                  <c:v>1.4393357075352901E-6</c:v>
                </c:pt>
                <c:pt idx="898" formatCode="0.00E+00">
                  <c:v>2.7553795729210801E-6</c:v>
                </c:pt>
                <c:pt idx="899" formatCode="0.00E+00">
                  <c:v>5.7572609767580401E-6</c:v>
                </c:pt>
                <c:pt idx="900" formatCode="0.00E+00">
                  <c:v>1.1905931369356999E-6</c:v>
                </c:pt>
                <c:pt idx="901" formatCode="0.00E+00">
                  <c:v>4.5707530727316302E-6</c:v>
                </c:pt>
                <c:pt idx="902" formatCode="0.00E+00">
                  <c:v>1.1070774317643301E-6</c:v>
                </c:pt>
                <c:pt idx="903" formatCode="0.00E+00">
                  <c:v>1.84822010370023E-6</c:v>
                </c:pt>
                <c:pt idx="904" formatCode="0.00E+00">
                  <c:v>9.5942841902780994E-7</c:v>
                </c:pt>
                <c:pt idx="905" formatCode="0.00E+00">
                  <c:v>1.1220612728298E-6</c:v>
                </c:pt>
                <c:pt idx="906" formatCode="0.00E+00">
                  <c:v>9.2778330591433503E-6</c:v>
                </c:pt>
                <c:pt idx="907" formatCode="0.00E+00">
                  <c:v>6.89064411272311E-7</c:v>
                </c:pt>
                <c:pt idx="908" formatCode="0.00E+00">
                  <c:v>1.0489272879052201E-6</c:v>
                </c:pt>
                <c:pt idx="909" formatCode="0.00E+00">
                  <c:v>3.3399950986107501E-6</c:v>
                </c:pt>
                <c:pt idx="910" formatCode="0.00E+00">
                  <c:v>4.7392027290333198E-7</c:v>
                </c:pt>
                <c:pt idx="911" formatCode="0.00E+00">
                  <c:v>1.53231002054807E-6</c:v>
                </c:pt>
                <c:pt idx="912" formatCode="0.00E+00">
                  <c:v>9.5452423683801497E-7</c:v>
                </c:pt>
                <c:pt idx="913" formatCode="0.00E+00">
                  <c:v>1.2929132165129901E-6</c:v>
                </c:pt>
                <c:pt idx="914" formatCode="0.00E+00">
                  <c:v>5.41617565107972E-6</c:v>
                </c:pt>
                <c:pt idx="915" formatCode="0.00E+00">
                  <c:v>2.7146776194001098E-6</c:v>
                </c:pt>
                <c:pt idx="916" formatCode="0.00E+00">
                  <c:v>1.39195304676716E-5</c:v>
                </c:pt>
                <c:pt idx="917" formatCode="0.00E+00">
                  <c:v>1.53855293635962E-6</c:v>
                </c:pt>
                <c:pt idx="918" formatCode="0.00E+00">
                  <c:v>1.19285959578834E-5</c:v>
                </c:pt>
                <c:pt idx="919" formatCode="0.00E+00">
                  <c:v>3.6186002709169901E-6</c:v>
                </c:pt>
                <c:pt idx="920" formatCode="0.00E+00">
                  <c:v>1.2819718450532E-6</c:v>
                </c:pt>
                <c:pt idx="921" formatCode="0.00E+00">
                  <c:v>4.41295405604642E-7</c:v>
                </c:pt>
                <c:pt idx="922" formatCode="0.00E+00">
                  <c:v>9.31141620022079E-6</c:v>
                </c:pt>
                <c:pt idx="923" formatCode="0.00E+00">
                  <c:v>1.9870063265670399E-6</c:v>
                </c:pt>
                <c:pt idx="924" formatCode="0.00E+00">
                  <c:v>8.4300337680754097E-7</c:v>
                </c:pt>
                <c:pt idx="925" formatCode="0.00E+00">
                  <c:v>2.79968209785521E-6</c:v>
                </c:pt>
                <c:pt idx="926" formatCode="0.00E+00">
                  <c:v>1.2462995338685299E-6</c:v>
                </c:pt>
                <c:pt idx="927" formatCode="0.00E+00">
                  <c:v>5.5276826170414398E-6</c:v>
                </c:pt>
                <c:pt idx="928" formatCode="0.00E+00">
                  <c:v>4.4106689489703597E-6</c:v>
                </c:pt>
                <c:pt idx="929" formatCode="0.00E+00">
                  <c:v>1.59407998351072E-6</c:v>
                </c:pt>
                <c:pt idx="930" formatCode="0.00E+00">
                  <c:v>2.5008097856941601E-6</c:v>
                </c:pt>
                <c:pt idx="931" formatCode="0.00E+00">
                  <c:v>1.29530003310692E-6</c:v>
                </c:pt>
                <c:pt idx="932" formatCode="0.00E+00">
                  <c:v>1.6169213024168699E-6</c:v>
                </c:pt>
                <c:pt idx="933" formatCode="0.00E+00">
                  <c:v>1.03809566798575E-6</c:v>
                </c:pt>
                <c:pt idx="934" formatCode="0.00E+00">
                  <c:v>3.63560005191884E-6</c:v>
                </c:pt>
                <c:pt idx="935" formatCode="0.00E+00">
                  <c:v>8.1549245472371195E-7</c:v>
                </c:pt>
                <c:pt idx="936">
                  <c:v>0</c:v>
                </c:pt>
                <c:pt idx="937" formatCode="0.00E+00">
                  <c:v>1.1920769050250499E-6</c:v>
                </c:pt>
                <c:pt idx="938" formatCode="0.00E+00">
                  <c:v>4.8677289167389696E-6</c:v>
                </c:pt>
                <c:pt idx="939" formatCode="0.00E+00">
                  <c:v>7.21372413029521E-8</c:v>
                </c:pt>
                <c:pt idx="940" formatCode="0.00E+00">
                  <c:v>8.2976537840716404E-7</c:v>
                </c:pt>
                <c:pt idx="941" formatCode="0.00E+00">
                  <c:v>1.2837211962977301E-6</c:v>
                </c:pt>
                <c:pt idx="942" formatCode="0.00E+00">
                  <c:v>1.45646028106656E-6</c:v>
                </c:pt>
                <c:pt idx="943" formatCode="0.00E+00">
                  <c:v>1.1581410623226E-6</c:v>
                </c:pt>
                <c:pt idx="944" formatCode="0.00E+00">
                  <c:v>1.12006487410506E-6</c:v>
                </c:pt>
                <c:pt idx="945" formatCode="0.00E+00">
                  <c:v>1.37213638209631E-7</c:v>
                </c:pt>
                <c:pt idx="946" formatCode="0.00E+00">
                  <c:v>1.08353315229295E-6</c:v>
                </c:pt>
                <c:pt idx="947" formatCode="0.00E+00">
                  <c:v>1.0825465548356699E-6</c:v>
                </c:pt>
                <c:pt idx="948" formatCode="0.00E+00">
                  <c:v>1.0611562641671701E-6</c:v>
                </c:pt>
                <c:pt idx="949" formatCode="0.00E+00">
                  <c:v>9.6900785119670696E-6</c:v>
                </c:pt>
                <c:pt idx="950" formatCode="0.00E+00">
                  <c:v>1.0774162332634501E-6</c:v>
                </c:pt>
                <c:pt idx="951" formatCode="0.00E+00">
                  <c:v>6.0502297937133401E-7</c:v>
                </c:pt>
                <c:pt idx="952">
                  <c:v>0</c:v>
                </c:pt>
                <c:pt idx="953" formatCode="0.00E+00">
                  <c:v>5.1320054186402401E-6</c:v>
                </c:pt>
                <c:pt idx="954" formatCode="0.00E+00">
                  <c:v>2.40377279165135E-6</c:v>
                </c:pt>
                <c:pt idx="955" formatCode="0.00E+00">
                  <c:v>4.7343398259524196E-6</c:v>
                </c:pt>
                <c:pt idx="956" formatCode="0.00E+00">
                  <c:v>9.26136102900808E-7</c:v>
                </c:pt>
                <c:pt idx="957" formatCode="0.00E+00">
                  <c:v>2.25279524018222E-6</c:v>
                </c:pt>
                <c:pt idx="958" formatCode="0.00E+00">
                  <c:v>1.4394595688532701E-6</c:v>
                </c:pt>
                <c:pt idx="959">
                  <c:v>0</c:v>
                </c:pt>
                <c:pt idx="960" formatCode="0.00E+00">
                  <c:v>1.2694172273377099E-6</c:v>
                </c:pt>
                <c:pt idx="961" formatCode="0.00E+00">
                  <c:v>1.90452275653944E-6</c:v>
                </c:pt>
                <c:pt idx="962" formatCode="0.00E+00">
                  <c:v>3.8279060527501999E-6</c:v>
                </c:pt>
                <c:pt idx="963" formatCode="0.00E+00">
                  <c:v>1.44822459886666E-6</c:v>
                </c:pt>
                <c:pt idx="964">
                  <c:v>0</c:v>
                </c:pt>
                <c:pt idx="965" formatCode="0.00E+00">
                  <c:v>5.2884620576011204E-7</c:v>
                </c:pt>
                <c:pt idx="966" formatCode="0.00E+00">
                  <c:v>8.2483011428667901E-8</c:v>
                </c:pt>
                <c:pt idx="967">
                  <c:v>0</c:v>
                </c:pt>
                <c:pt idx="968">
                  <c:v>0</c:v>
                </c:pt>
                <c:pt idx="969" formatCode="0.00E+00">
                  <c:v>8.1296415493142896E-7</c:v>
                </c:pt>
                <c:pt idx="970" formatCode="0.00E+00">
                  <c:v>1.4576731215037699E-6</c:v>
                </c:pt>
                <c:pt idx="971" formatCode="0.00E+00">
                  <c:v>3.9240606515152501E-7</c:v>
                </c:pt>
                <c:pt idx="972" formatCode="0.00E+00">
                  <c:v>7.4110558178021402E-7</c:v>
                </c:pt>
                <c:pt idx="973" formatCode="0.00E+00">
                  <c:v>2.2594696641389098E-6</c:v>
                </c:pt>
                <c:pt idx="974" formatCode="0.00E+00">
                  <c:v>2.05348780705388E-6</c:v>
                </c:pt>
                <c:pt idx="975" formatCode="0.00E+00">
                  <c:v>5.2143091605699602E-7</c:v>
                </c:pt>
                <c:pt idx="976" formatCode="0.00E+00">
                  <c:v>3.1327929770199401E-6</c:v>
                </c:pt>
                <c:pt idx="977" formatCode="0.00E+00">
                  <c:v>6.5954592622897603E-7</c:v>
                </c:pt>
                <c:pt idx="978" formatCode="0.00E+00">
                  <c:v>1.0834016633687099E-6</c:v>
                </c:pt>
                <c:pt idx="979" formatCode="0.00E+00">
                  <c:v>1.30746718624626E-6</c:v>
                </c:pt>
                <c:pt idx="980" formatCode="0.00E+00">
                  <c:v>5.0091743330816898E-6</c:v>
                </c:pt>
                <c:pt idx="981" formatCode="0.00E+00">
                  <c:v>3.84521391835037E-6</c:v>
                </c:pt>
                <c:pt idx="982" formatCode="0.00E+00">
                  <c:v>2.9315248362623499E-6</c:v>
                </c:pt>
                <c:pt idx="983" formatCode="0.00E+00">
                  <c:v>1.0696253373532199E-6</c:v>
                </c:pt>
                <c:pt idx="984" formatCode="0.00E+00">
                  <c:v>1.0425134820078001E-6</c:v>
                </c:pt>
                <c:pt idx="985" formatCode="0.00E+00">
                  <c:v>8.9261994613695101E-7</c:v>
                </c:pt>
                <c:pt idx="986" formatCode="0.00E+00">
                  <c:v>1.6869488610984801E-6</c:v>
                </c:pt>
                <c:pt idx="987" formatCode="0.00E+00">
                  <c:v>1.5168453023768101E-6</c:v>
                </c:pt>
                <c:pt idx="988" formatCode="0.00E+00">
                  <c:v>2.9167000526551098E-7</c:v>
                </c:pt>
                <c:pt idx="989" formatCode="0.00E+00">
                  <c:v>8.8837485628270497E-7</c:v>
                </c:pt>
                <c:pt idx="990" formatCode="0.00E+00">
                  <c:v>5.5334568635865099E-7</c:v>
                </c:pt>
                <c:pt idx="991" formatCode="0.00E+00">
                  <c:v>5.0443214492656703E-7</c:v>
                </c:pt>
                <c:pt idx="992" formatCode="0.00E+00">
                  <c:v>1.3353836691474201E-6</c:v>
                </c:pt>
                <c:pt idx="993" formatCode="0.00E+00">
                  <c:v>6.6639603389766701E-9</c:v>
                </c:pt>
                <c:pt idx="994" formatCode="0.00E+00">
                  <c:v>2.2355972801886299E-7</c:v>
                </c:pt>
                <c:pt idx="995" formatCode="0.00E+00">
                  <c:v>2.09930223216959E-6</c:v>
                </c:pt>
                <c:pt idx="996" formatCode="0.00E+00">
                  <c:v>1.2543545409584299E-6</c:v>
                </c:pt>
                <c:pt idx="997" formatCode="0.00E+00">
                  <c:v>1.07259581093451E-6</c:v>
                </c:pt>
                <c:pt idx="998" formatCode="0.00E+00">
                  <c:v>5.2933462740660503E-7</c:v>
                </c:pt>
                <c:pt idx="999" formatCode="0.00E+00">
                  <c:v>1.2667020310077501E-6</c:v>
                </c:pt>
                <c:pt idx="1000" formatCode="0.00E+00">
                  <c:v>2.86712714161977E-7</c:v>
                </c:pt>
                <c:pt idx="1001" formatCode="0.00E+00">
                  <c:v>4.92171346055591E-8</c:v>
                </c:pt>
                <c:pt idx="1002" formatCode="0.00E+00">
                  <c:v>7.6357398010107299E-7</c:v>
                </c:pt>
                <c:pt idx="1003" formatCode="0.00E+00">
                  <c:v>8.3942104977901702E-7</c:v>
                </c:pt>
                <c:pt idx="1004" formatCode="0.00E+00">
                  <c:v>2.2628256975622398E-6</c:v>
                </c:pt>
                <c:pt idx="1005" formatCode="0.00E+00">
                  <c:v>2.2850155829825499E-6</c:v>
                </c:pt>
                <c:pt idx="1006" formatCode="0.00E+00">
                  <c:v>5.5667534060106995E-7</c:v>
                </c:pt>
                <c:pt idx="1007" formatCode="0.00E+00">
                  <c:v>8.2389329542800502E-6</c:v>
                </c:pt>
                <c:pt idx="1008" formatCode="0.00E+00">
                  <c:v>3.77629482615729E-7</c:v>
                </c:pt>
                <c:pt idx="1009" formatCode="0.00E+00">
                  <c:v>4.83089115091693E-7</c:v>
                </c:pt>
                <c:pt idx="1010" formatCode="0.00E+00">
                  <c:v>5.2999410151588103E-6</c:v>
                </c:pt>
                <c:pt idx="1011" formatCode="0.00E+00">
                  <c:v>1.07597892274551E-8</c:v>
                </c:pt>
                <c:pt idx="1012" formatCode="0.00E+00">
                  <c:v>2.16027381702094E-6</c:v>
                </c:pt>
                <c:pt idx="1013" formatCode="0.00E+00">
                  <c:v>1.3134436093172201E-6</c:v>
                </c:pt>
                <c:pt idx="1014">
                  <c:v>0</c:v>
                </c:pt>
                <c:pt idx="1015" formatCode="0.00E+00">
                  <c:v>2.5865027632073999E-6</c:v>
                </c:pt>
                <c:pt idx="1016" formatCode="0.00E+00">
                  <c:v>2.4763253504324702E-6</c:v>
                </c:pt>
                <c:pt idx="1017" formatCode="0.00E+00">
                  <c:v>1.08501913689786E-6</c:v>
                </c:pt>
                <c:pt idx="1018" formatCode="0.00E+00">
                  <c:v>8.9347384781292198E-7</c:v>
                </c:pt>
                <c:pt idx="1019" formatCode="0.00E+00">
                  <c:v>9.1747474374105004E-7</c:v>
                </c:pt>
                <c:pt idx="1020" formatCode="0.00E+00">
                  <c:v>2.1520334454887399E-4</c:v>
                </c:pt>
                <c:pt idx="1021" formatCode="0.00E+00">
                  <c:v>7.0525032348497798E-7</c:v>
                </c:pt>
                <c:pt idx="1022" formatCode="0.00E+00">
                  <c:v>6.7092153055497701E-6</c:v>
                </c:pt>
                <c:pt idx="1023" formatCode="0.00E+00">
                  <c:v>1.9232595118867699E-6</c:v>
                </c:pt>
                <c:pt idx="1024">
                  <c:v>0</c:v>
                </c:pt>
                <c:pt idx="1025" formatCode="0.00E+00">
                  <c:v>8.8362460762331397E-7</c:v>
                </c:pt>
                <c:pt idx="1026" formatCode="0.00E+00">
                  <c:v>3.6387299624858898E-7</c:v>
                </c:pt>
                <c:pt idx="1027" formatCode="0.00E+00">
                  <c:v>3.58453385029676E-6</c:v>
                </c:pt>
                <c:pt idx="1028" formatCode="0.00E+00">
                  <c:v>1.58331313323723E-6</c:v>
                </c:pt>
                <c:pt idx="1029" formatCode="0.00E+00">
                  <c:v>4.3121342667983197E-7</c:v>
                </c:pt>
                <c:pt idx="1030" formatCode="0.00E+00">
                  <c:v>6.6758236039046899E-7</c:v>
                </c:pt>
                <c:pt idx="1031" formatCode="0.00E+00">
                  <c:v>6.4560340519321105E-7</c:v>
                </c:pt>
                <c:pt idx="1032" formatCode="0.00E+00">
                  <c:v>1.0251838390645201E-6</c:v>
                </c:pt>
                <c:pt idx="1033" formatCode="0.00E+00">
                  <c:v>1.82145200452444E-6</c:v>
                </c:pt>
                <c:pt idx="1034" formatCode="0.00E+00">
                  <c:v>7.6810573357528301E-7</c:v>
                </c:pt>
                <c:pt idx="1035" formatCode="0.00E+00">
                  <c:v>1.73680741190675E-7</c:v>
                </c:pt>
                <c:pt idx="1036" formatCode="0.00E+00">
                  <c:v>4.4660988482642501E-6</c:v>
                </c:pt>
                <c:pt idx="1037" formatCode="0.00E+00">
                  <c:v>8.4422913004609501E-7</c:v>
                </c:pt>
                <c:pt idx="1038" formatCode="0.00E+00">
                  <c:v>4.7460306832427702E-7</c:v>
                </c:pt>
                <c:pt idx="1039" formatCode="0.00E+00">
                  <c:v>1.2878356063830799E-6</c:v>
                </c:pt>
                <c:pt idx="1040" formatCode="0.00E+00">
                  <c:v>6.9221723637778503E-7</c:v>
                </c:pt>
                <c:pt idx="1041" formatCode="0.00E+00">
                  <c:v>4.0557532836501202E-7</c:v>
                </c:pt>
                <c:pt idx="1042" formatCode="0.00E+00">
                  <c:v>3.0819629079392699E-6</c:v>
                </c:pt>
                <c:pt idx="1043" formatCode="0.00E+00">
                  <c:v>4.8156689910049598E-7</c:v>
                </c:pt>
                <c:pt idx="1044" formatCode="0.00E+00">
                  <c:v>6.8935140303686004E-7</c:v>
                </c:pt>
                <c:pt idx="1045" formatCode="0.00E+00">
                  <c:v>1.0102707256486899E-6</c:v>
                </c:pt>
                <c:pt idx="1046" formatCode="0.00E+00">
                  <c:v>1.04187960453094E-6</c:v>
                </c:pt>
                <c:pt idx="1047" formatCode="0.00E+00">
                  <c:v>1.68321700658917E-7</c:v>
                </c:pt>
                <c:pt idx="1048" formatCode="0.00E+00">
                  <c:v>4.4002403171145897E-7</c:v>
                </c:pt>
                <c:pt idx="1049" formatCode="0.00E+00">
                  <c:v>2.3233409768155202E-6</c:v>
                </c:pt>
                <c:pt idx="1050" formatCode="0.00E+00">
                  <c:v>2.6934927394535198E-6</c:v>
                </c:pt>
                <c:pt idx="1051" formatCode="0.00E+00">
                  <c:v>4.4067532680051499E-7</c:v>
                </c:pt>
                <c:pt idx="1052" formatCode="0.00E+00">
                  <c:v>4.5931056032631401E-7</c:v>
                </c:pt>
                <c:pt idx="1053" formatCode="0.00E+00">
                  <c:v>1.53550343110821E-6</c:v>
                </c:pt>
                <c:pt idx="1054" formatCode="0.00E+00">
                  <c:v>8.4786622142437E-7</c:v>
                </c:pt>
                <c:pt idx="1055" formatCode="0.00E+00">
                  <c:v>1.53589493089312E-6</c:v>
                </c:pt>
                <c:pt idx="1056" formatCode="0.00E+00">
                  <c:v>3.4050443585943399E-6</c:v>
                </c:pt>
                <c:pt idx="1057" formatCode="0.00E+00">
                  <c:v>9.2676390328270296E-7</c:v>
                </c:pt>
                <c:pt idx="1058" formatCode="0.00E+00">
                  <c:v>4.7350110436492703E-7</c:v>
                </c:pt>
                <c:pt idx="1059">
                  <c:v>0</c:v>
                </c:pt>
                <c:pt idx="1060" formatCode="0.00E+00">
                  <c:v>2.6663346903703099E-7</c:v>
                </c:pt>
                <c:pt idx="1061" formatCode="0.00E+00">
                  <c:v>1.5493718234052899E-6</c:v>
                </c:pt>
                <c:pt idx="1062" formatCode="0.00E+00">
                  <c:v>4.1024083679153902E-7</c:v>
                </c:pt>
                <c:pt idx="1063" formatCode="0.00E+00">
                  <c:v>2.0022420204759398E-6</c:v>
                </c:pt>
                <c:pt idx="1064" formatCode="0.00E+00">
                  <c:v>1.30086876494781E-7</c:v>
                </c:pt>
                <c:pt idx="1065" formatCode="0.00E+00">
                  <c:v>3.6204856590296602E-6</c:v>
                </c:pt>
                <c:pt idx="1066">
                  <c:v>0</c:v>
                </c:pt>
                <c:pt idx="1067" formatCode="0.00E+00">
                  <c:v>3.1541746692265001E-6</c:v>
                </c:pt>
                <c:pt idx="1068" formatCode="0.00E+00">
                  <c:v>1.1135578801458501E-6</c:v>
                </c:pt>
                <c:pt idx="1069">
                  <c:v>0</c:v>
                </c:pt>
                <c:pt idx="1070" formatCode="0.00E+00">
                  <c:v>6.3291928290357999E-7</c:v>
                </c:pt>
                <c:pt idx="1071" formatCode="0.00E+00">
                  <c:v>1.26471008127775E-7</c:v>
                </c:pt>
                <c:pt idx="1072" formatCode="0.00E+00">
                  <c:v>3.0367305781515501E-6</c:v>
                </c:pt>
                <c:pt idx="1073" formatCode="0.00E+00">
                  <c:v>2.9781405046574402E-6</c:v>
                </c:pt>
                <c:pt idx="1074" formatCode="0.00E+00">
                  <c:v>1.92984586393018E-6</c:v>
                </c:pt>
                <c:pt idx="1075" formatCode="0.00E+00">
                  <c:v>1.1211081989794001E-6</c:v>
                </c:pt>
                <c:pt idx="1076" formatCode="0.00E+00">
                  <c:v>3.2540244385007202E-6</c:v>
                </c:pt>
                <c:pt idx="1077" formatCode="0.00E+00">
                  <c:v>9.8990878984839906E-7</c:v>
                </c:pt>
                <c:pt idx="1078" formatCode="0.00E+00">
                  <c:v>8.6179868729327696E-7</c:v>
                </c:pt>
                <c:pt idx="1079" formatCode="0.00E+00">
                  <c:v>3.2975369666608999E-7</c:v>
                </c:pt>
                <c:pt idx="1080" formatCode="0.00E+00">
                  <c:v>1.5541952038234801E-6</c:v>
                </c:pt>
                <c:pt idx="1081" formatCode="0.00E+00">
                  <c:v>8.6604960239673704E-8</c:v>
                </c:pt>
                <c:pt idx="1082" formatCode="0.00E+00">
                  <c:v>1.9293859648773E-5</c:v>
                </c:pt>
                <c:pt idx="1083" formatCode="0.00E+00">
                  <c:v>6.8312517266890098E-7</c:v>
                </c:pt>
                <c:pt idx="1084" formatCode="0.00E+00">
                  <c:v>2.7504018236705201E-6</c:v>
                </c:pt>
                <c:pt idx="1085" formatCode="0.00E+00">
                  <c:v>2.6246941814414399E-7</c:v>
                </c:pt>
                <c:pt idx="1086">
                  <c:v>0</c:v>
                </c:pt>
                <c:pt idx="1087" formatCode="0.00E+00">
                  <c:v>2.1915231214229998E-6</c:v>
                </c:pt>
                <c:pt idx="1088" formatCode="0.00E+00">
                  <c:v>2.8757072768729E-6</c:v>
                </c:pt>
                <c:pt idx="1089" formatCode="0.00E+00">
                  <c:v>2.2394109187984498E-6</c:v>
                </c:pt>
                <c:pt idx="1090" formatCode="0.00E+00">
                  <c:v>1.37918794502559E-6</c:v>
                </c:pt>
                <c:pt idx="1091" formatCode="0.00E+00">
                  <c:v>7.8812443966720897E-7</c:v>
                </c:pt>
                <c:pt idx="1092">
                  <c:v>0</c:v>
                </c:pt>
                <c:pt idx="1093" formatCode="0.00E+00">
                  <c:v>2.1860706459243101E-6</c:v>
                </c:pt>
                <c:pt idx="1094" formatCode="0.00E+00">
                  <c:v>2.0871775393480099E-6</c:v>
                </c:pt>
                <c:pt idx="1095" formatCode="0.00E+00">
                  <c:v>6.53537041745512E-7</c:v>
                </c:pt>
                <c:pt idx="1096" formatCode="0.00E+00">
                  <c:v>1.3956094601653301E-6</c:v>
                </c:pt>
                <c:pt idx="1097" formatCode="0.00E+00">
                  <c:v>1.2893268550405699E-6</c:v>
                </c:pt>
                <c:pt idx="1098" formatCode="0.00E+00">
                  <c:v>9.8896500253202401E-7</c:v>
                </c:pt>
                <c:pt idx="1099" formatCode="0.00E+00">
                  <c:v>9.2076212963443698E-7</c:v>
                </c:pt>
                <c:pt idx="1100" formatCode="0.00E+00">
                  <c:v>8.4041460592782197E-7</c:v>
                </c:pt>
                <c:pt idx="1101" formatCode="0.00E+00">
                  <c:v>5.9001997199566E-7</c:v>
                </c:pt>
                <c:pt idx="1102" formatCode="0.00E+00">
                  <c:v>8.7932365181387298E-8</c:v>
                </c:pt>
                <c:pt idx="1103" formatCode="0.00E+00">
                  <c:v>1.7202231289159301E-6</c:v>
                </c:pt>
                <c:pt idx="1104" formatCode="0.00E+00">
                  <c:v>1.0427253522570801E-6</c:v>
                </c:pt>
                <c:pt idx="1105" formatCode="0.00E+00">
                  <c:v>7.0008142540886599E-8</c:v>
                </c:pt>
                <c:pt idx="1106" formatCode="0.00E+00">
                  <c:v>1.7144605598965601E-7</c:v>
                </c:pt>
                <c:pt idx="1107" formatCode="0.00E+00">
                  <c:v>1.9125127194624101E-6</c:v>
                </c:pt>
                <c:pt idx="1108" formatCode="0.00E+00">
                  <c:v>7.1689697333143203E-7</c:v>
                </c:pt>
                <c:pt idx="1109" formatCode="0.00E+00">
                  <c:v>2.2300943154560199E-6</c:v>
                </c:pt>
                <c:pt idx="1110" formatCode="0.00E+00">
                  <c:v>2.2511768964764198E-6</c:v>
                </c:pt>
                <c:pt idx="1111" formatCode="0.00E+00">
                  <c:v>1.22835466232607E-6</c:v>
                </c:pt>
                <c:pt idx="1112" formatCode="0.00E+00">
                  <c:v>6.2299687705263802E-7</c:v>
                </c:pt>
                <c:pt idx="1113" formatCode="0.00E+00">
                  <c:v>8.0404652377394104E-7</c:v>
                </c:pt>
                <c:pt idx="1114">
                  <c:v>0</c:v>
                </c:pt>
                <c:pt idx="1115" formatCode="0.00E+00">
                  <c:v>6.0387748698305597E-7</c:v>
                </c:pt>
                <c:pt idx="1116" formatCode="0.00E+00">
                  <c:v>1.9654487646884702E-6</c:v>
                </c:pt>
                <c:pt idx="1117" formatCode="0.00E+00">
                  <c:v>1.4811907276791801E-6</c:v>
                </c:pt>
                <c:pt idx="1118" formatCode="0.00E+00">
                  <c:v>1.03640969459937E-6</c:v>
                </c:pt>
                <c:pt idx="1119" formatCode="0.00E+00">
                  <c:v>1.2448718739873999E-6</c:v>
                </c:pt>
                <c:pt idx="1120" formatCode="0.00E+00">
                  <c:v>5.1205763564537303E-7</c:v>
                </c:pt>
                <c:pt idx="1121" formatCode="0.00E+00">
                  <c:v>1.36309325364962E-6</c:v>
                </c:pt>
                <c:pt idx="1122" formatCode="0.00E+00">
                  <c:v>6.9926750696514798E-7</c:v>
                </c:pt>
                <c:pt idx="1123" formatCode="0.00E+00">
                  <c:v>1.78872432025713E-6</c:v>
                </c:pt>
                <c:pt idx="1124" formatCode="0.00E+00">
                  <c:v>8.1621671662592102E-7</c:v>
                </c:pt>
                <c:pt idx="1125" formatCode="0.00E+00">
                  <c:v>5.0651379770629399E-7</c:v>
                </c:pt>
                <c:pt idx="1126" formatCode="0.00E+00">
                  <c:v>2.4738111483886701E-6</c:v>
                </c:pt>
                <c:pt idx="1127" formatCode="0.00E+00">
                  <c:v>1.35878914687841E-6</c:v>
                </c:pt>
                <c:pt idx="1128" formatCode="0.00E+00">
                  <c:v>8.2340667818608605E-7</c:v>
                </c:pt>
                <c:pt idx="1129" formatCode="0.00E+00">
                  <c:v>1.3654255764106801E-7</c:v>
                </c:pt>
                <c:pt idx="1130" formatCode="0.00E+00">
                  <c:v>4.4420093753677002E-8</c:v>
                </c:pt>
                <c:pt idx="1131" formatCode="0.00E+00">
                  <c:v>1.0051311346574401E-6</c:v>
                </c:pt>
                <c:pt idx="1132" formatCode="0.00E+00">
                  <c:v>7.4038827457300398E-7</c:v>
                </c:pt>
                <c:pt idx="1133" formatCode="0.00E+00">
                  <c:v>2.8883758527576801E-6</c:v>
                </c:pt>
                <c:pt idx="1134" formatCode="0.00E+00">
                  <c:v>8.2519011338886296E-7</c:v>
                </c:pt>
                <c:pt idx="1135">
                  <c:v>0</c:v>
                </c:pt>
                <c:pt idx="1136">
                  <c:v>0</c:v>
                </c:pt>
                <c:pt idx="1137" formatCode="0.00E+00">
                  <c:v>3.4931767532422398E-7</c:v>
                </c:pt>
                <c:pt idx="1138">
                  <c:v>0</c:v>
                </c:pt>
                <c:pt idx="1139" formatCode="0.00E+00">
                  <c:v>9.0042170653950499E-7</c:v>
                </c:pt>
                <c:pt idx="1140" formatCode="0.00E+00">
                  <c:v>5.2165771188114099E-7</c:v>
                </c:pt>
                <c:pt idx="1141" formatCode="0.00E+00">
                  <c:v>7.9447178784846201E-7</c:v>
                </c:pt>
                <c:pt idx="1142" formatCode="0.00E+00">
                  <c:v>5.3694667453342504E-7</c:v>
                </c:pt>
                <c:pt idx="1143" formatCode="0.00E+00">
                  <c:v>1.0865247758348499E-6</c:v>
                </c:pt>
                <c:pt idx="1144" formatCode="0.00E+00">
                  <c:v>3.4718478046623702E-6</c:v>
                </c:pt>
                <c:pt idx="1145" formatCode="0.00E+00">
                  <c:v>8.45363529467704E-7</c:v>
                </c:pt>
                <c:pt idx="1146" formatCode="0.00E+00">
                  <c:v>2.7576661568660802E-7</c:v>
                </c:pt>
                <c:pt idx="1147" formatCode="0.00E+00">
                  <c:v>3.31795094168395E-7</c:v>
                </c:pt>
                <c:pt idx="1148" formatCode="0.00E+00">
                  <c:v>5.9260085285732796E-7</c:v>
                </c:pt>
                <c:pt idx="1149" formatCode="0.00E+00">
                  <c:v>1.33019304535308E-8</c:v>
                </c:pt>
                <c:pt idx="1150" formatCode="0.00E+00">
                  <c:v>2.0783681545713599E-6</c:v>
                </c:pt>
                <c:pt idx="1151" formatCode="0.00E+00">
                  <c:v>2.2608294390553199E-6</c:v>
                </c:pt>
                <c:pt idx="1152" formatCode="0.00E+00">
                  <c:v>1.3674680446308599E-7</c:v>
                </c:pt>
                <c:pt idx="1153" formatCode="0.00E+00">
                  <c:v>1.02476910827332E-7</c:v>
                </c:pt>
                <c:pt idx="1154" formatCode="0.00E+00">
                  <c:v>5.1866685589643298E-8</c:v>
                </c:pt>
                <c:pt idx="1155" formatCode="0.00E+00">
                  <c:v>3.6432764840290198E-8</c:v>
                </c:pt>
                <c:pt idx="1156" formatCode="0.00E+00">
                  <c:v>4.2293456867615997E-7</c:v>
                </c:pt>
                <c:pt idx="1157" formatCode="0.00E+00">
                  <c:v>1.0395490407790901E-6</c:v>
                </c:pt>
                <c:pt idx="1158" formatCode="0.00E+00">
                  <c:v>1.09320710765862E-6</c:v>
                </c:pt>
                <c:pt idx="1159" formatCode="0.00E+00">
                  <c:v>3.6509701046755598E-8</c:v>
                </c:pt>
                <c:pt idx="1160" formatCode="0.00E+00">
                  <c:v>4.5697924094987997E-6</c:v>
                </c:pt>
                <c:pt idx="1161" formatCode="0.00E+00">
                  <c:v>2.4650913134139002E-6</c:v>
                </c:pt>
                <c:pt idx="1162" formatCode="0.00E+00">
                  <c:v>1.8089606027356301E-6</c:v>
                </c:pt>
                <c:pt idx="1163" formatCode="0.00E+00">
                  <c:v>1.20098352602723E-6</c:v>
                </c:pt>
                <c:pt idx="1164" formatCode="0.00E+00">
                  <c:v>3.57298714367989E-6</c:v>
                </c:pt>
                <c:pt idx="1165" formatCode="0.00E+00">
                  <c:v>1.3167974007971401E-6</c:v>
                </c:pt>
                <c:pt idx="1166">
                  <c:v>0</c:v>
                </c:pt>
                <c:pt idx="1167" formatCode="0.00E+00">
                  <c:v>1.3237716493954999E-6</c:v>
                </c:pt>
                <c:pt idx="1168" formatCode="0.00E+00">
                  <c:v>5.58291937741492E-7</c:v>
                </c:pt>
                <c:pt idx="1169">
                  <c:v>0</c:v>
                </c:pt>
                <c:pt idx="1170" formatCode="0.00E+00">
                  <c:v>1.0263033183651999E-6</c:v>
                </c:pt>
                <c:pt idx="1171" formatCode="0.00E+00">
                  <c:v>8.2330938766333202E-7</c:v>
                </c:pt>
                <c:pt idx="1172">
                  <c:v>0</c:v>
                </c:pt>
                <c:pt idx="1173" formatCode="0.00E+00">
                  <c:v>1.15729775584356E-8</c:v>
                </c:pt>
                <c:pt idx="1174" formatCode="0.00E+00">
                  <c:v>2.2828061805188398E-6</c:v>
                </c:pt>
                <c:pt idx="1175" formatCode="0.00E+00">
                  <c:v>3.2251489152561597E-7</c:v>
                </c:pt>
                <c:pt idx="1176" formatCode="0.00E+00">
                  <c:v>2.57328858223672E-7</c:v>
                </c:pt>
                <c:pt idx="1177" formatCode="0.00E+00">
                  <c:v>2.3174513976707002E-6</c:v>
                </c:pt>
                <c:pt idx="1178" formatCode="0.00E+00">
                  <c:v>2.1410917070702002E-6</c:v>
                </c:pt>
                <c:pt idx="1179" formatCode="0.00E+00">
                  <c:v>7.0547911062259896E-7</c:v>
                </c:pt>
                <c:pt idx="1180" formatCode="0.00E+00">
                  <c:v>4.1939821741769697E-6</c:v>
                </c:pt>
                <c:pt idx="1181" formatCode="0.00E+00">
                  <c:v>1.4173310920449401E-6</c:v>
                </c:pt>
                <c:pt idx="1182" formatCode="0.00E+00">
                  <c:v>1.74817042447529E-6</c:v>
                </c:pt>
                <c:pt idx="1183" formatCode="0.00E+00">
                  <c:v>2.6370824254012898E-7</c:v>
                </c:pt>
                <c:pt idx="1184" formatCode="0.00E+00">
                  <c:v>3.17022711201802E-6</c:v>
                </c:pt>
                <c:pt idx="1185" formatCode="0.00E+00">
                  <c:v>4.6151288285716702E-6</c:v>
                </c:pt>
                <c:pt idx="1186" formatCode="0.00E+00">
                  <c:v>2.3374883897770301E-6</c:v>
                </c:pt>
                <c:pt idx="1187" formatCode="0.00E+00">
                  <c:v>1.42266806965599E-5</c:v>
                </c:pt>
                <c:pt idx="1188" formatCode="0.00E+00">
                  <c:v>4.1444477814959101E-7</c:v>
                </c:pt>
                <c:pt idx="1189" formatCode="0.00E+00">
                  <c:v>2.96347296680547E-7</c:v>
                </c:pt>
                <c:pt idx="1190" formatCode="0.00E+00">
                  <c:v>1.17744087493412E-6</c:v>
                </c:pt>
                <c:pt idx="1191" formatCode="0.00E+00">
                  <c:v>5.2819766197959198E-7</c:v>
                </c:pt>
                <c:pt idx="1192" formatCode="0.00E+00">
                  <c:v>1.9302026628731498E-6</c:v>
                </c:pt>
                <c:pt idx="1193" formatCode="0.00E+00">
                  <c:v>1.7616360491669701E-6</c:v>
                </c:pt>
                <c:pt idx="1194" formatCode="0.00E+00">
                  <c:v>1.0238613899307E-6</c:v>
                </c:pt>
                <c:pt idx="1195" formatCode="0.00E+00">
                  <c:v>2.2860081347634599E-6</c:v>
                </c:pt>
                <c:pt idx="1196" formatCode="0.00E+00">
                  <c:v>8.2001250439463797E-7</c:v>
                </c:pt>
                <c:pt idx="1197" formatCode="0.00E+00">
                  <c:v>4.3372117455080397E-6</c:v>
                </c:pt>
                <c:pt idx="1198">
                  <c:v>0</c:v>
                </c:pt>
                <c:pt idx="1199" formatCode="0.00E+00">
                  <c:v>1.16732574107572E-6</c:v>
                </c:pt>
                <c:pt idx="1200" formatCode="0.00E+00">
                  <c:v>2.40262143202193E-6</c:v>
                </c:pt>
                <c:pt idx="1201" formatCode="0.00E+00">
                  <c:v>1.8293850633641701E-6</c:v>
                </c:pt>
                <c:pt idx="1202" formatCode="0.00E+00">
                  <c:v>9.0328648974103599E-7</c:v>
                </c:pt>
                <c:pt idx="1203" formatCode="0.00E+00">
                  <c:v>2.8669150278476399E-7</c:v>
                </c:pt>
                <c:pt idx="1204" formatCode="0.00E+00">
                  <c:v>7.2228993179038399E-6</c:v>
                </c:pt>
                <c:pt idx="1205">
                  <c:v>0</c:v>
                </c:pt>
                <c:pt idx="1206">
                  <c:v>0</c:v>
                </c:pt>
                <c:pt idx="1207" formatCode="0.00E+00">
                  <c:v>8.1768092078032302E-7</c:v>
                </c:pt>
                <c:pt idx="1208" formatCode="0.00E+00">
                  <c:v>3.34337068908788E-6</c:v>
                </c:pt>
                <c:pt idx="1209" formatCode="0.00E+00">
                  <c:v>5.7627589754161499E-6</c:v>
                </c:pt>
                <c:pt idx="1210" formatCode="0.00E+00">
                  <c:v>1.32032233828091E-6</c:v>
                </c:pt>
                <c:pt idx="1211" formatCode="0.00E+00">
                  <c:v>1.4793907665501599E-6</c:v>
                </c:pt>
                <c:pt idx="1212" formatCode="0.00E+00">
                  <c:v>1.0016725215778499E-6</c:v>
                </c:pt>
                <c:pt idx="1213" formatCode="0.00E+00">
                  <c:v>4.5834779305053197E-8</c:v>
                </c:pt>
                <c:pt idx="1214" formatCode="0.00E+00">
                  <c:v>9.3468210953098698E-7</c:v>
                </c:pt>
                <c:pt idx="1215" formatCode="0.00E+00">
                  <c:v>1.16172196311869E-6</c:v>
                </c:pt>
                <c:pt idx="1216" formatCode="0.00E+00">
                  <c:v>9.3810640514539001E-9</c:v>
                </c:pt>
                <c:pt idx="1217" formatCode="0.00E+00">
                  <c:v>7.1462175293895198E-6</c:v>
                </c:pt>
                <c:pt idx="1218" formatCode="0.00E+00">
                  <c:v>4.8909134326408999E-7</c:v>
                </c:pt>
                <c:pt idx="1219" formatCode="0.00E+00">
                  <c:v>4.81600351436367E-7</c:v>
                </c:pt>
                <c:pt idx="1220" formatCode="0.00E+00">
                  <c:v>1.3842094543828199E-6</c:v>
                </c:pt>
                <c:pt idx="1221" formatCode="0.00E+00">
                  <c:v>4.0154733185074497E-6</c:v>
                </c:pt>
                <c:pt idx="1222" formatCode="0.00E+00">
                  <c:v>7.8742430740436204E-7</c:v>
                </c:pt>
                <c:pt idx="1223" formatCode="0.00E+00">
                  <c:v>3.91646332012906E-7</c:v>
                </c:pt>
                <c:pt idx="1224" formatCode="0.00E+00">
                  <c:v>7.1353534499009895E-8</c:v>
                </c:pt>
                <c:pt idx="1225" formatCode="0.00E+00">
                  <c:v>5.3742116256594997E-7</c:v>
                </c:pt>
                <c:pt idx="1226" formatCode="0.00E+00">
                  <c:v>8.32564008562429E-7</c:v>
                </c:pt>
                <c:pt idx="1227" formatCode="0.00E+00">
                  <c:v>7.1939154866368601E-8</c:v>
                </c:pt>
                <c:pt idx="1228" formatCode="0.00E+00">
                  <c:v>4.2286411710835602E-8</c:v>
                </c:pt>
                <c:pt idx="1229" formatCode="0.00E+00">
                  <c:v>1.2680237513444299E-6</c:v>
                </c:pt>
                <c:pt idx="1230" formatCode="0.00E+00">
                  <c:v>1.48637990671433E-6</c:v>
                </c:pt>
                <c:pt idx="1231" formatCode="0.00E+00">
                  <c:v>5.2024488144575202E-7</c:v>
                </c:pt>
                <c:pt idx="1232" formatCode="0.00E+00">
                  <c:v>2.9685397081705599E-6</c:v>
                </c:pt>
                <c:pt idx="1233" formatCode="0.00E+00">
                  <c:v>3.0733563737868802E-6</c:v>
                </c:pt>
                <c:pt idx="1234" formatCode="0.00E+00">
                  <c:v>7.9889447955782199E-7</c:v>
                </c:pt>
                <c:pt idx="1235" formatCode="0.00E+00">
                  <c:v>2.5145568532417899E-6</c:v>
                </c:pt>
                <c:pt idx="1236" formatCode="0.00E+00">
                  <c:v>3.1680035072070001E-6</c:v>
                </c:pt>
                <c:pt idx="1237" formatCode="0.00E+00">
                  <c:v>5.2878553628052097E-7</c:v>
                </c:pt>
                <c:pt idx="1238" formatCode="0.00E+00">
                  <c:v>4.3487536333561902E-7</c:v>
                </c:pt>
                <c:pt idx="1239">
                  <c:v>0</c:v>
                </c:pt>
                <c:pt idx="1240" formatCode="0.00E+00">
                  <c:v>1.02404696628408E-6</c:v>
                </c:pt>
                <c:pt idx="1241" formatCode="0.00E+00">
                  <c:v>9.2968204945793499E-7</c:v>
                </c:pt>
                <c:pt idx="1242" formatCode="0.00E+00">
                  <c:v>1.7837742136278301E-6</c:v>
                </c:pt>
                <c:pt idx="1243" formatCode="0.00E+00">
                  <c:v>9.6105142214068001E-8</c:v>
                </c:pt>
                <c:pt idx="1244" formatCode="0.00E+00">
                  <c:v>3.6326548556281001E-7</c:v>
                </c:pt>
                <c:pt idx="1245" formatCode="0.00E+00">
                  <c:v>4.7545874490175302E-7</c:v>
                </c:pt>
                <c:pt idx="1246" formatCode="0.00E+00">
                  <c:v>8.5293188295781104E-7</c:v>
                </c:pt>
                <c:pt idx="1247" formatCode="0.00E+00">
                  <c:v>1.3253053972379199E-6</c:v>
                </c:pt>
                <c:pt idx="1248" formatCode="0.00E+00">
                  <c:v>4.7409087700021798E-5</c:v>
                </c:pt>
                <c:pt idx="1249" formatCode="0.00E+00">
                  <c:v>2.0387470773907902E-8</c:v>
                </c:pt>
                <c:pt idx="1250" formatCode="0.00E+00">
                  <c:v>3.3064021708143898E-7</c:v>
                </c:pt>
                <c:pt idx="1251" formatCode="0.00E+00">
                  <c:v>6.7874291466410505E-7</c:v>
                </c:pt>
                <c:pt idx="1252" formatCode="0.00E+00">
                  <c:v>1.46140620668593E-6</c:v>
                </c:pt>
                <c:pt idx="1253" formatCode="0.00E+00">
                  <c:v>8.8122709642732702E-7</c:v>
                </c:pt>
                <c:pt idx="1254" formatCode="0.00E+00">
                  <c:v>4.9128424232202199E-7</c:v>
                </c:pt>
                <c:pt idx="1255" formatCode="0.00E+00">
                  <c:v>5.2820966291483495E-7</c:v>
                </c:pt>
                <c:pt idx="1256" formatCode="0.00E+00">
                  <c:v>2.2231194581932798E-6</c:v>
                </c:pt>
                <c:pt idx="1257">
                  <c:v>0</c:v>
                </c:pt>
                <c:pt idx="1258" formatCode="0.00E+00">
                  <c:v>1.0956531337686399E-6</c:v>
                </c:pt>
                <c:pt idx="1259" formatCode="0.00E+00">
                  <c:v>5.5940566828373805E-7</c:v>
                </c:pt>
                <c:pt idx="1260" formatCode="0.00E+00">
                  <c:v>9.7548440621819208E-6</c:v>
                </c:pt>
                <c:pt idx="1261" formatCode="0.00E+00">
                  <c:v>3.13716945222261E-8</c:v>
                </c:pt>
                <c:pt idx="1262">
                  <c:v>0</c:v>
                </c:pt>
                <c:pt idx="1263" formatCode="0.00E+00">
                  <c:v>6.7143880743609396E-7</c:v>
                </c:pt>
                <c:pt idx="1264" formatCode="0.00E+00">
                  <c:v>1.2220808780613199E-6</c:v>
                </c:pt>
                <c:pt idx="1265" formatCode="0.00E+00">
                  <c:v>3.6101402462447401E-6</c:v>
                </c:pt>
                <c:pt idx="1266" formatCode="0.00E+00">
                  <c:v>6.6753149510035897E-7</c:v>
                </c:pt>
                <c:pt idx="1267" formatCode="0.00E+00">
                  <c:v>5.5342680656746001E-6</c:v>
                </c:pt>
                <c:pt idx="1268" formatCode="0.00E+00">
                  <c:v>3.2542620749191102E-7</c:v>
                </c:pt>
                <c:pt idx="1269" formatCode="0.00E+00">
                  <c:v>1.1027108034601701E-5</c:v>
                </c:pt>
                <c:pt idx="1270" formatCode="0.00E+00">
                  <c:v>1.2668289176549501E-6</c:v>
                </c:pt>
                <c:pt idx="1271" formatCode="0.00E+00">
                  <c:v>2.27828273284744E-7</c:v>
                </c:pt>
                <c:pt idx="1272">
                  <c:v>0</c:v>
                </c:pt>
                <c:pt idx="1273" formatCode="0.00E+00">
                  <c:v>4.1636719829506198E-7</c:v>
                </c:pt>
                <c:pt idx="1274" formatCode="0.00E+00">
                  <c:v>6.5069539857388202E-6</c:v>
                </c:pt>
                <c:pt idx="1275" formatCode="0.00E+00">
                  <c:v>4.4512708721270298E-7</c:v>
                </c:pt>
                <c:pt idx="1276" formatCode="0.00E+00">
                  <c:v>6.5679389991308299E-7</c:v>
                </c:pt>
                <c:pt idx="1277" formatCode="0.00E+00">
                  <c:v>6.3604524964464401E-7</c:v>
                </c:pt>
                <c:pt idx="1278" formatCode="0.00E+00">
                  <c:v>8.3254970741492705E-8</c:v>
                </c:pt>
                <c:pt idx="1279" formatCode="0.00E+00">
                  <c:v>5.5179719336231997E-7</c:v>
                </c:pt>
                <c:pt idx="1280" formatCode="0.00E+00">
                  <c:v>1.2241578215318099E-6</c:v>
                </c:pt>
                <c:pt idx="1281" formatCode="0.00E+00">
                  <c:v>9.6448550869872403E-7</c:v>
                </c:pt>
                <c:pt idx="1282" formatCode="0.00E+00">
                  <c:v>5.0878131974101098E-6</c:v>
                </c:pt>
                <c:pt idx="1283" formatCode="0.00E+00">
                  <c:v>1.12660699496651E-6</c:v>
                </c:pt>
                <c:pt idx="1284" formatCode="0.00E+00">
                  <c:v>2.4001459278801701E-6</c:v>
                </c:pt>
                <c:pt idx="1285" formatCode="0.00E+00">
                  <c:v>1.3207010880071001E-6</c:v>
                </c:pt>
                <c:pt idx="1286" formatCode="0.00E+00">
                  <c:v>1.2949237210333399E-6</c:v>
                </c:pt>
                <c:pt idx="1287" formatCode="0.00E+00">
                  <c:v>1.10790878973692E-6</c:v>
                </c:pt>
                <c:pt idx="1288" formatCode="0.00E+00">
                  <c:v>1.1746622069272301E-6</c:v>
                </c:pt>
                <c:pt idx="1289" formatCode="0.00E+00">
                  <c:v>3.7605067578583899E-7</c:v>
                </c:pt>
                <c:pt idx="1290" formatCode="0.00E+00">
                  <c:v>1.21418112942287E-6</c:v>
                </c:pt>
                <c:pt idx="1291" formatCode="0.00E+00">
                  <c:v>1.16443502570344E-6</c:v>
                </c:pt>
                <c:pt idx="1292" formatCode="0.00E+00">
                  <c:v>1.8888751260390399E-7</c:v>
                </c:pt>
                <c:pt idx="1293" formatCode="0.00E+00">
                  <c:v>4.6496662400032399E-7</c:v>
                </c:pt>
                <c:pt idx="1294" formatCode="0.00E+00">
                  <c:v>4.69214329509673E-7</c:v>
                </c:pt>
                <c:pt idx="1295" formatCode="0.00E+00">
                  <c:v>8.7023994202552197E-8</c:v>
                </c:pt>
                <c:pt idx="1296" formatCode="0.00E+00">
                  <c:v>2.5367606044331003E-7</c:v>
                </c:pt>
                <c:pt idx="1297" formatCode="0.00E+00">
                  <c:v>1.4411469825019001E-6</c:v>
                </c:pt>
                <c:pt idx="1298" formatCode="0.00E+00">
                  <c:v>3.4429495183178702E-7</c:v>
                </c:pt>
                <c:pt idx="1299" formatCode="0.00E+00">
                  <c:v>4.6241292995298799E-7</c:v>
                </c:pt>
                <c:pt idx="1300" formatCode="0.00E+00">
                  <c:v>9.0040740679277505E-7</c:v>
                </c:pt>
                <c:pt idx="1301" formatCode="0.00E+00">
                  <c:v>2.6825553167214699E-7</c:v>
                </c:pt>
                <c:pt idx="1302" formatCode="0.00E+00">
                  <c:v>8.2083328201953403E-7</c:v>
                </c:pt>
                <c:pt idx="1303">
                  <c:v>0</c:v>
                </c:pt>
                <c:pt idx="1304" formatCode="0.00E+00">
                  <c:v>1.8224963558549999E-7</c:v>
                </c:pt>
                <c:pt idx="1305" formatCode="0.00E+00">
                  <c:v>9.0093800068141605E-8</c:v>
                </c:pt>
                <c:pt idx="1306" formatCode="0.00E+00">
                  <c:v>1.3601325014132701E-6</c:v>
                </c:pt>
                <c:pt idx="1307">
                  <c:v>0</c:v>
                </c:pt>
                <c:pt idx="1308" formatCode="0.00E+00">
                  <c:v>1.39990619483397E-6</c:v>
                </c:pt>
                <c:pt idx="1309">
                  <c:v>0</c:v>
                </c:pt>
                <c:pt idx="1310" formatCode="0.00E+00">
                  <c:v>4.2811881732916199E-6</c:v>
                </c:pt>
                <c:pt idx="1311" formatCode="0.00E+00">
                  <c:v>4.5951364321619002E-8</c:v>
                </c:pt>
                <c:pt idx="1312" formatCode="0.00E+00">
                  <c:v>1.7095582790521199E-6</c:v>
                </c:pt>
                <c:pt idx="1313" formatCode="0.00E+00">
                  <c:v>1.5832353404121599E-6</c:v>
                </c:pt>
                <c:pt idx="1314" formatCode="0.00E+00">
                  <c:v>9.5921088132608401E-7</c:v>
                </c:pt>
                <c:pt idx="1315" formatCode="0.00E+00">
                  <c:v>1.5899529543671901E-6</c:v>
                </c:pt>
                <c:pt idx="1316" formatCode="0.00E+00">
                  <c:v>1.64835368751827E-6</c:v>
                </c:pt>
                <c:pt idx="1317" formatCode="0.00E+00">
                  <c:v>1.16171209075327E-7</c:v>
                </c:pt>
                <c:pt idx="1318" formatCode="0.00E+00">
                  <c:v>2.15737593618302E-7</c:v>
                </c:pt>
                <c:pt idx="1319" formatCode="0.00E+00">
                  <c:v>6.38638737637734E-7</c:v>
                </c:pt>
                <c:pt idx="1320" formatCode="0.00E+00">
                  <c:v>1.39194347865981E-6</c:v>
                </c:pt>
                <c:pt idx="1321">
                  <c:v>0</c:v>
                </c:pt>
                <c:pt idx="1322" formatCode="0.00E+00">
                  <c:v>6.5569208182879505E-7</c:v>
                </c:pt>
                <c:pt idx="1323" formatCode="0.00E+00">
                  <c:v>5.0948076945019999E-7</c:v>
                </c:pt>
                <c:pt idx="1324" formatCode="0.00E+00">
                  <c:v>1.8635314746562299E-6</c:v>
                </c:pt>
                <c:pt idx="1325" formatCode="0.00E+00">
                  <c:v>2.1450489297342401E-7</c:v>
                </c:pt>
                <c:pt idx="1326" formatCode="0.00E+00">
                  <c:v>3.9622324322766599E-7</c:v>
                </c:pt>
                <c:pt idx="1327" formatCode="0.00E+00">
                  <c:v>9.5521271625369499E-7</c:v>
                </c:pt>
                <c:pt idx="1328" formatCode="0.00E+00">
                  <c:v>1.24194353222697E-6</c:v>
                </c:pt>
                <c:pt idx="1329" formatCode="0.00E+00">
                  <c:v>1.6904398622458099E-6</c:v>
                </c:pt>
                <c:pt idx="1330" formatCode="0.00E+00">
                  <c:v>4.6315123849237502E-7</c:v>
                </c:pt>
                <c:pt idx="1331" formatCode="0.00E+00">
                  <c:v>1.7318300135957099E-7</c:v>
                </c:pt>
                <c:pt idx="1332" formatCode="0.00E+00">
                  <c:v>1.9539835228112098E-6</c:v>
                </c:pt>
                <c:pt idx="1333" formatCode="0.00E+00">
                  <c:v>1.2148193894852799E-6</c:v>
                </c:pt>
                <c:pt idx="1334" formatCode="0.00E+00">
                  <c:v>4.5525998112325499E-7</c:v>
                </c:pt>
                <c:pt idx="1335" formatCode="0.00E+00">
                  <c:v>3.7168994331238498E-7</c:v>
                </c:pt>
                <c:pt idx="1336" formatCode="0.00E+00">
                  <c:v>4.7745584611145001E-8</c:v>
                </c:pt>
                <c:pt idx="1337" formatCode="0.00E+00">
                  <c:v>8.2196218268490498E-7</c:v>
                </c:pt>
                <c:pt idx="1338" formatCode="0.00E+00">
                  <c:v>3.34206892344748E-7</c:v>
                </c:pt>
                <c:pt idx="1339">
                  <c:v>0</c:v>
                </c:pt>
                <c:pt idx="1340" formatCode="0.00E+00">
                  <c:v>1.0460365156623601E-6</c:v>
                </c:pt>
                <c:pt idx="1341" formatCode="0.00E+00">
                  <c:v>2.7010029522541702E-6</c:v>
                </c:pt>
                <c:pt idx="1342">
                  <c:v>0</c:v>
                </c:pt>
                <c:pt idx="1343" formatCode="0.00E+00">
                  <c:v>1.9585222909491599E-6</c:v>
                </c:pt>
                <c:pt idx="1344" formatCode="0.00E+00">
                  <c:v>4.0234524332644304E-6</c:v>
                </c:pt>
                <c:pt idx="1345" formatCode="0.00E+00">
                  <c:v>5.9108010946066797E-7</c:v>
                </c:pt>
                <c:pt idx="1346" formatCode="0.00E+00">
                  <c:v>2.3488450141312199E-7</c:v>
                </c:pt>
                <c:pt idx="1347" formatCode="0.00E+00">
                  <c:v>1.9633684083722999E-7</c:v>
                </c:pt>
                <c:pt idx="1348" formatCode="0.00E+00">
                  <c:v>3.0078305432435998E-7</c:v>
                </c:pt>
                <c:pt idx="1349" formatCode="0.00E+00">
                  <c:v>5.3581105790247799E-6</c:v>
                </c:pt>
                <c:pt idx="1350" formatCode="0.00E+00">
                  <c:v>4.4348139321941099E-7</c:v>
                </c:pt>
                <c:pt idx="1351" formatCode="0.00E+00">
                  <c:v>1.1730914967911899E-7</c:v>
                </c:pt>
                <c:pt idx="1352" formatCode="0.00E+00">
                  <c:v>1.2947918021477501E-6</c:v>
                </c:pt>
                <c:pt idx="1353" formatCode="0.00E+00">
                  <c:v>3.5007481462263401E-6</c:v>
                </c:pt>
                <c:pt idx="1354" formatCode="0.00E+00">
                  <c:v>6.7221839856483006E-8</c:v>
                </c:pt>
                <c:pt idx="1355" formatCode="0.00E+00">
                  <c:v>7.8255762444050801E-7</c:v>
                </c:pt>
                <c:pt idx="1356" formatCode="0.00E+00">
                  <c:v>4.5543443985304104E-6</c:v>
                </c:pt>
                <c:pt idx="1357" formatCode="0.00E+00">
                  <c:v>9.7249825075729299E-8</c:v>
                </c:pt>
                <c:pt idx="1358">
                  <c:v>0</c:v>
                </c:pt>
                <c:pt idx="1359" formatCode="0.00E+00">
                  <c:v>7.7189347404286803E-7</c:v>
                </c:pt>
                <c:pt idx="1360" formatCode="0.00E+00">
                  <c:v>3.0320536025969302E-6</c:v>
                </c:pt>
                <c:pt idx="1361" formatCode="0.00E+00">
                  <c:v>1.9409757555960202E-6</c:v>
                </c:pt>
                <c:pt idx="1362" formatCode="0.00E+00">
                  <c:v>5.3667263839232696E-6</c:v>
                </c:pt>
                <c:pt idx="1363" formatCode="0.00E+00">
                  <c:v>1.8868642937891701E-7</c:v>
                </c:pt>
                <c:pt idx="1364" formatCode="0.00E+00">
                  <c:v>1.02634739584454E-8</c:v>
                </c:pt>
                <c:pt idx="1365" formatCode="0.00E+00">
                  <c:v>9.7965438899456496E-7</c:v>
                </c:pt>
                <c:pt idx="1366" formatCode="0.00E+00">
                  <c:v>7.9320690180557198E-7</c:v>
                </c:pt>
                <c:pt idx="1367" formatCode="0.00E+00">
                  <c:v>7.5632586884920505E-7</c:v>
                </c:pt>
                <c:pt idx="1368" formatCode="0.00E+00">
                  <c:v>5.7827814930138605E-7</c:v>
                </c:pt>
                <c:pt idx="1369" formatCode="0.00E+00">
                  <c:v>1.9507507993114002E-6</c:v>
                </c:pt>
                <c:pt idx="1370" formatCode="0.00E+00">
                  <c:v>6.6771957860631598E-7</c:v>
                </c:pt>
                <c:pt idx="1371" formatCode="0.00E+00">
                  <c:v>5.6375657333058798E-7</c:v>
                </c:pt>
                <c:pt idx="1372" formatCode="0.00E+00">
                  <c:v>1.8149338786651499E-7</c:v>
                </c:pt>
                <c:pt idx="1373" formatCode="0.00E+00">
                  <c:v>4.6692465409444899E-7</c:v>
                </c:pt>
                <c:pt idx="1374" formatCode="0.00E+00">
                  <c:v>7.5787864617508999E-7</c:v>
                </c:pt>
                <c:pt idx="1375">
                  <c:v>0</c:v>
                </c:pt>
                <c:pt idx="1376" formatCode="0.00E+00">
                  <c:v>4.5095538098569E-7</c:v>
                </c:pt>
                <c:pt idx="1377" formatCode="0.00E+00">
                  <c:v>9.5040235183120899E-7</c:v>
                </c:pt>
                <c:pt idx="1378" formatCode="0.00E+00">
                  <c:v>1.57420411110237E-7</c:v>
                </c:pt>
                <c:pt idx="1379" formatCode="0.00E+00">
                  <c:v>2.8379686502813701E-6</c:v>
                </c:pt>
                <c:pt idx="1380" formatCode="0.00E+00">
                  <c:v>6.2084005119010899E-7</c:v>
                </c:pt>
                <c:pt idx="1381" formatCode="0.00E+00">
                  <c:v>7.7377954746930796E-7</c:v>
                </c:pt>
                <c:pt idx="1382" formatCode="0.00E+00">
                  <c:v>5.5791986421482602E-7</c:v>
                </c:pt>
                <c:pt idx="1383" formatCode="0.00E+00">
                  <c:v>1.4413186463498801E-7</c:v>
                </c:pt>
                <c:pt idx="1384" formatCode="0.00E+00">
                  <c:v>7.3834480656827705E-7</c:v>
                </c:pt>
                <c:pt idx="1385" formatCode="0.00E+00">
                  <c:v>2.2153087252763898E-6</c:v>
                </c:pt>
                <c:pt idx="1386" formatCode="0.00E+00">
                  <c:v>3.8242028197020702E-7</c:v>
                </c:pt>
                <c:pt idx="1387" formatCode="0.00E+00">
                  <c:v>1.73342792794743E-6</c:v>
                </c:pt>
                <c:pt idx="1388">
                  <c:v>0</c:v>
                </c:pt>
                <c:pt idx="1389" formatCode="0.00E+00">
                  <c:v>4.4744534454956397E-7</c:v>
                </c:pt>
                <c:pt idx="1390" formatCode="0.00E+00">
                  <c:v>1.0766892611508801E-8</c:v>
                </c:pt>
                <c:pt idx="1391" formatCode="0.00E+00">
                  <c:v>3.0826404283774902E-7</c:v>
                </c:pt>
                <c:pt idx="1392">
                  <c:v>0</c:v>
                </c:pt>
                <c:pt idx="1393" formatCode="0.00E+00">
                  <c:v>7.9756317212876703E-7</c:v>
                </c:pt>
                <c:pt idx="1394" formatCode="0.00E+00">
                  <c:v>3.4888560375524902E-7</c:v>
                </c:pt>
                <c:pt idx="1395" formatCode="0.00E+00">
                  <c:v>1.2714974549193999E-6</c:v>
                </c:pt>
                <c:pt idx="1396" formatCode="0.00E+00">
                  <c:v>9.9894522758661895E-7</c:v>
                </c:pt>
                <c:pt idx="1397" formatCode="0.00E+00">
                  <c:v>1.8923801576809799E-7</c:v>
                </c:pt>
                <c:pt idx="1398" formatCode="0.00E+00">
                  <c:v>3.8115969067976098E-7</c:v>
                </c:pt>
                <c:pt idx="1399" formatCode="0.00E+00">
                  <c:v>5.9900003805890197E-7</c:v>
                </c:pt>
                <c:pt idx="1400" formatCode="0.00E+00">
                  <c:v>4.6461931089724498E-7</c:v>
                </c:pt>
                <c:pt idx="1401" formatCode="0.00E+00">
                  <c:v>4.5880763690595696E-6</c:v>
                </c:pt>
                <c:pt idx="1402" formatCode="0.00E+00">
                  <c:v>1.4294406363797899E-6</c:v>
                </c:pt>
                <c:pt idx="1403" formatCode="0.00E+00">
                  <c:v>3.1336971183408898E-7</c:v>
                </c:pt>
                <c:pt idx="1404" formatCode="0.00E+00">
                  <c:v>1.7873469805575501E-6</c:v>
                </c:pt>
                <c:pt idx="1405" formatCode="0.00E+00">
                  <c:v>9.1312888053603997E-7</c:v>
                </c:pt>
                <c:pt idx="1406" formatCode="0.00E+00">
                  <c:v>1.14856767444319E-6</c:v>
                </c:pt>
                <c:pt idx="1407" formatCode="0.00E+00">
                  <c:v>4.3788368998150799E-6</c:v>
                </c:pt>
                <c:pt idx="1408" formatCode="0.00E+00">
                  <c:v>2.75583231300476E-7</c:v>
                </c:pt>
                <c:pt idx="1409" formatCode="0.00E+00">
                  <c:v>6.1524960337446204E-7</c:v>
                </c:pt>
                <c:pt idx="1410" formatCode="0.00E+00">
                  <c:v>7.5795791069492296E-7</c:v>
                </c:pt>
                <c:pt idx="1411" formatCode="0.00E+00">
                  <c:v>4.0177457981231603E-6</c:v>
                </c:pt>
                <c:pt idx="1412" formatCode="0.00E+00">
                  <c:v>1.3602745364023001E-6</c:v>
                </c:pt>
                <c:pt idx="1413" formatCode="0.00E+00">
                  <c:v>8.3050938672953401E-7</c:v>
                </c:pt>
                <c:pt idx="1414" formatCode="0.00E+00">
                  <c:v>9.1584359491636496E-7</c:v>
                </c:pt>
                <c:pt idx="1415" formatCode="0.00E+00">
                  <c:v>5.0966516393661495E-7</c:v>
                </c:pt>
                <c:pt idx="1416">
                  <c:v>0</c:v>
                </c:pt>
                <c:pt idx="1417" formatCode="0.00E+00">
                  <c:v>1.5825813206802701E-6</c:v>
                </c:pt>
                <c:pt idx="1418" formatCode="0.00E+00">
                  <c:v>7.6807143826699002E-7</c:v>
                </c:pt>
                <c:pt idx="1419" formatCode="0.00E+00">
                  <c:v>3.1726639733067898E-8</c:v>
                </c:pt>
                <c:pt idx="1420" formatCode="0.00E+00">
                  <c:v>1.7646906747714999E-6</c:v>
                </c:pt>
                <c:pt idx="1421" formatCode="0.00E+00">
                  <c:v>3.9148821521292E-7</c:v>
                </c:pt>
                <c:pt idx="1422" formatCode="0.00E+00">
                  <c:v>3.47827893543143E-6</c:v>
                </c:pt>
                <c:pt idx="1423" formatCode="0.00E+00">
                  <c:v>3.4518543488568301E-6</c:v>
                </c:pt>
                <c:pt idx="1424" formatCode="0.00E+00">
                  <c:v>5.2347506975083799E-7</c:v>
                </c:pt>
                <c:pt idx="1425" formatCode="0.00E+00">
                  <c:v>1.7077915181330499E-6</c:v>
                </c:pt>
                <c:pt idx="1426">
                  <c:v>0</c:v>
                </c:pt>
                <c:pt idx="1427" formatCode="0.00E+00">
                  <c:v>1.46237477676869E-7</c:v>
                </c:pt>
                <c:pt idx="1428" formatCode="0.00E+00">
                  <c:v>6.3477682955598698E-7</c:v>
                </c:pt>
                <c:pt idx="1429" formatCode="0.00E+00">
                  <c:v>1.13837185887564E-6</c:v>
                </c:pt>
                <c:pt idx="1430" formatCode="0.00E+00">
                  <c:v>1.79579962135823E-6</c:v>
                </c:pt>
                <c:pt idx="1431">
                  <c:v>0</c:v>
                </c:pt>
                <c:pt idx="1432" formatCode="0.00E+00">
                  <c:v>5.9487433717059295E-7</c:v>
                </c:pt>
                <c:pt idx="1433" formatCode="0.00E+00">
                  <c:v>1.35269163103304E-6</c:v>
                </c:pt>
                <c:pt idx="1434" formatCode="0.00E+00">
                  <c:v>1.7948543285607201E-7</c:v>
                </c:pt>
                <c:pt idx="1435" formatCode="0.00E+00">
                  <c:v>3.3440828416858101E-7</c:v>
                </c:pt>
                <c:pt idx="1436" formatCode="0.00E+00">
                  <c:v>2.45038736974054E-7</c:v>
                </c:pt>
                <c:pt idx="1437" formatCode="0.00E+00">
                  <c:v>5.0067069374109901E-7</c:v>
                </c:pt>
                <c:pt idx="1438" formatCode="0.00E+00">
                  <c:v>3.1570286682205201E-7</c:v>
                </c:pt>
                <c:pt idx="1439" formatCode="0.00E+00">
                  <c:v>3.9946781399779599E-7</c:v>
                </c:pt>
                <c:pt idx="1440" formatCode="0.00E+00">
                  <c:v>3.4726066416857598E-6</c:v>
                </c:pt>
                <c:pt idx="1441" formatCode="0.00E+00">
                  <c:v>3.1395679669453799E-6</c:v>
                </c:pt>
                <c:pt idx="1442" formatCode="0.00E+00">
                  <c:v>2.0704532439759402E-6</c:v>
                </c:pt>
                <c:pt idx="1443" formatCode="0.00E+00">
                  <c:v>1.90168937181292E-8</c:v>
                </c:pt>
                <c:pt idx="1444" formatCode="0.00E+00">
                  <c:v>1.1428824099330601E-6</c:v>
                </c:pt>
                <c:pt idx="1445" formatCode="0.00E+00">
                  <c:v>4.3118813842592899E-7</c:v>
                </c:pt>
                <c:pt idx="1446" formatCode="0.00E+00">
                  <c:v>3.4794014925580997E-7</c:v>
                </c:pt>
                <c:pt idx="1447" formatCode="0.00E+00">
                  <c:v>1.29988356796107E-7</c:v>
                </c:pt>
                <c:pt idx="1448" formatCode="0.00E+00">
                  <c:v>5.3050469894992002E-8</c:v>
                </c:pt>
                <c:pt idx="1449" formatCode="0.00E+00">
                  <c:v>2.8525496715561701E-7</c:v>
                </c:pt>
                <c:pt idx="1450" formatCode="0.00E+00">
                  <c:v>1.30989725534321E-6</c:v>
                </c:pt>
                <c:pt idx="1451" formatCode="0.00E+00">
                  <c:v>8.4576184207615502E-7</c:v>
                </c:pt>
                <c:pt idx="1452" formatCode="0.00E+00">
                  <c:v>8.6899235458839098E-7</c:v>
                </c:pt>
                <c:pt idx="1453" formatCode="0.00E+00">
                  <c:v>3.7164315640210398E-7</c:v>
                </c:pt>
                <c:pt idx="1454" formatCode="0.00E+00">
                  <c:v>1.52038505683249E-7</c:v>
                </c:pt>
                <c:pt idx="1455">
                  <c:v>0</c:v>
                </c:pt>
                <c:pt idx="1456" formatCode="0.00E+00">
                  <c:v>2.2913126340900499E-7</c:v>
                </c:pt>
                <c:pt idx="1457" formatCode="0.00E+00">
                  <c:v>3.5569011536314502E-7</c:v>
                </c:pt>
                <c:pt idx="1458" formatCode="0.00E+00">
                  <c:v>1.6683032261821099E-7</c:v>
                </c:pt>
                <c:pt idx="1459" formatCode="0.00E+00">
                  <c:v>2.08645701189635E-6</c:v>
                </c:pt>
                <c:pt idx="1460" formatCode="0.00E+00">
                  <c:v>1.6532170772162999E-6</c:v>
                </c:pt>
                <c:pt idx="1461" formatCode="0.00E+00">
                  <c:v>4.8084532561810896E-7</c:v>
                </c:pt>
                <c:pt idx="1462" formatCode="0.00E+00">
                  <c:v>3.7615779648302499E-7</c:v>
                </c:pt>
                <c:pt idx="1463" formatCode="0.00E+00">
                  <c:v>2.08954991336073E-7</c:v>
                </c:pt>
                <c:pt idx="1464" formatCode="0.00E+00">
                  <c:v>4.2646413297653902E-7</c:v>
                </c:pt>
                <c:pt idx="1465" formatCode="0.00E+00">
                  <c:v>7.5019144387972505E-7</c:v>
                </c:pt>
                <c:pt idx="1466" formatCode="0.00E+00">
                  <c:v>2.3095473714843602E-6</c:v>
                </c:pt>
                <c:pt idx="1467" formatCode="0.00E+00">
                  <c:v>1.7534007519074699E-6</c:v>
                </c:pt>
                <c:pt idx="1468" formatCode="0.00E+00">
                  <c:v>1.84222426399148E-6</c:v>
                </c:pt>
                <c:pt idx="1469" formatCode="0.00E+00">
                  <c:v>1.8991288551945401E-6</c:v>
                </c:pt>
                <c:pt idx="1470" formatCode="0.00E+00">
                  <c:v>8.6108432471209403E-8</c:v>
                </c:pt>
                <c:pt idx="1471" formatCode="0.00E+00">
                  <c:v>7.9236544722975996E-7</c:v>
                </c:pt>
                <c:pt idx="1472" formatCode="0.00E+00">
                  <c:v>3.9365901148691599E-7</c:v>
                </c:pt>
                <c:pt idx="1473" formatCode="0.00E+00">
                  <c:v>1.1448974851671699E-6</c:v>
                </c:pt>
                <c:pt idx="1474">
                  <c:v>0</c:v>
                </c:pt>
                <c:pt idx="1475" formatCode="0.00E+00">
                  <c:v>1.33072237572103E-6</c:v>
                </c:pt>
                <c:pt idx="1476" formatCode="0.00E+00">
                  <c:v>1.5017513289730901E-6</c:v>
                </c:pt>
                <c:pt idx="1477" formatCode="0.00E+00">
                  <c:v>3.0791539605710002E-8</c:v>
                </c:pt>
                <c:pt idx="1478" formatCode="0.00E+00">
                  <c:v>9.8091404670663292E-7</c:v>
                </c:pt>
                <c:pt idx="1479" formatCode="0.00E+00">
                  <c:v>3.16021138499011E-6</c:v>
                </c:pt>
                <c:pt idx="1480" formatCode="0.00E+00">
                  <c:v>8.4103790946334095E-7</c:v>
                </c:pt>
                <c:pt idx="1481" formatCode="0.00E+00">
                  <c:v>1.0750746832024401E-6</c:v>
                </c:pt>
                <c:pt idx="1482" formatCode="0.00E+00">
                  <c:v>1.96691304358747E-6</c:v>
                </c:pt>
                <c:pt idx="1483" formatCode="0.00E+00">
                  <c:v>5.08752785043744E-7</c:v>
                </c:pt>
                <c:pt idx="1484" formatCode="0.00E+00">
                  <c:v>8.2309913789042493E-8</c:v>
                </c:pt>
                <c:pt idx="1485" formatCode="0.00E+00">
                  <c:v>3.4800053947705599E-6</c:v>
                </c:pt>
                <c:pt idx="1486" formatCode="0.00E+00">
                  <c:v>5.9714438102624502E-8</c:v>
                </c:pt>
                <c:pt idx="1487" formatCode="0.00E+00">
                  <c:v>1.6304967896897601E-6</c:v>
                </c:pt>
                <c:pt idx="1488" formatCode="0.00E+00">
                  <c:v>1.1684451911973401E-6</c:v>
                </c:pt>
                <c:pt idx="1489" formatCode="0.00E+00">
                  <c:v>1.0345507128559699E-6</c:v>
                </c:pt>
                <c:pt idx="1490" formatCode="0.00E+00">
                  <c:v>7.9037227947585603E-7</c:v>
                </c:pt>
                <c:pt idx="1491" formatCode="0.00E+00">
                  <c:v>3.90927951265012E-6</c:v>
                </c:pt>
                <c:pt idx="1492" formatCode="0.00E+00">
                  <c:v>3.2339163450296201E-7</c:v>
                </c:pt>
                <c:pt idx="1493" formatCode="0.00E+00">
                  <c:v>1.1400134904830101E-7</c:v>
                </c:pt>
                <c:pt idx="1494">
                  <c:v>0</c:v>
                </c:pt>
                <c:pt idx="1495" formatCode="0.00E+00">
                  <c:v>2.90393784900073E-7</c:v>
                </c:pt>
                <c:pt idx="1496" formatCode="0.00E+00">
                  <c:v>2.32326435887143E-7</c:v>
                </c:pt>
                <c:pt idx="1497" formatCode="0.00E+00">
                  <c:v>1.76590278740077E-6</c:v>
                </c:pt>
                <c:pt idx="1498" formatCode="0.00E+00">
                  <c:v>1.42679111027518E-6</c:v>
                </c:pt>
                <c:pt idx="1499" formatCode="0.00E+00">
                  <c:v>1.0944594492854E-6</c:v>
                </c:pt>
                <c:pt idx="1500">
                  <c:v>0</c:v>
                </c:pt>
                <c:pt idx="1501" formatCode="0.00E+00">
                  <c:v>6.4724220684395496E-7</c:v>
                </c:pt>
                <c:pt idx="1502" formatCode="0.00E+00">
                  <c:v>1.5746575751190601E-6</c:v>
                </c:pt>
                <c:pt idx="1503" formatCode="0.00E+00">
                  <c:v>1.38739375803514E-7</c:v>
                </c:pt>
                <c:pt idx="1504">
                  <c:v>0</c:v>
                </c:pt>
                <c:pt idx="1505" formatCode="0.00E+00">
                  <c:v>6.5752753693214398E-7</c:v>
                </c:pt>
                <c:pt idx="1506" formatCode="0.00E+00">
                  <c:v>1.15193941741328E-7</c:v>
                </c:pt>
                <c:pt idx="1507" formatCode="0.00E+00">
                  <c:v>1.4271076987640299E-6</c:v>
                </c:pt>
                <c:pt idx="1508" formatCode="0.00E+00">
                  <c:v>1.6480027825627899E-6</c:v>
                </c:pt>
                <c:pt idx="1509" formatCode="0.00E+00">
                  <c:v>8.1011207440107301E-7</c:v>
                </c:pt>
                <c:pt idx="1510" formatCode="0.00E+00">
                  <c:v>3.18797917272181E-7</c:v>
                </c:pt>
                <c:pt idx="1511" formatCode="0.00E+00">
                  <c:v>1.7303875793822E-7</c:v>
                </c:pt>
                <c:pt idx="1512" formatCode="0.00E+00">
                  <c:v>1.8207845105887001E-6</c:v>
                </c:pt>
                <c:pt idx="1513" formatCode="0.00E+00">
                  <c:v>4.4780067786252102E-6</c:v>
                </c:pt>
                <c:pt idx="1514" formatCode="0.00E+00">
                  <c:v>8.8266570312893197E-8</c:v>
                </c:pt>
                <c:pt idx="1515" formatCode="0.00E+00">
                  <c:v>2.0118569648459901E-7</c:v>
                </c:pt>
                <c:pt idx="1516" formatCode="0.00E+00">
                  <c:v>6.01994736851524E-7</c:v>
                </c:pt>
                <c:pt idx="1517">
                  <c:v>0</c:v>
                </c:pt>
                <c:pt idx="1518" formatCode="0.00E+00">
                  <c:v>1.1734122403976E-6</c:v>
                </c:pt>
                <c:pt idx="1519" formatCode="0.00E+00">
                  <c:v>3.4624294174569099E-6</c:v>
                </c:pt>
                <c:pt idx="1520" formatCode="0.00E+00">
                  <c:v>1.33067773889821E-6</c:v>
                </c:pt>
                <c:pt idx="1521" formatCode="0.00E+00">
                  <c:v>1.05392760656181E-6</c:v>
                </c:pt>
                <c:pt idx="1522" formatCode="0.00E+00">
                  <c:v>5.9494411082573095E-7</c:v>
                </c:pt>
                <c:pt idx="1523" formatCode="0.00E+00">
                  <c:v>8.1291491639848197E-7</c:v>
                </c:pt>
                <c:pt idx="1524" formatCode="0.00E+00">
                  <c:v>1.72426076951412E-6</c:v>
                </c:pt>
                <c:pt idx="1525" formatCode="0.00E+00">
                  <c:v>7.3792395641723396E-7</c:v>
                </c:pt>
                <c:pt idx="1526" formatCode="0.00E+00">
                  <c:v>3.2766702627290103E-7</c:v>
                </c:pt>
                <c:pt idx="1527" formatCode="0.00E+00">
                  <c:v>3.9341889794081202E-8</c:v>
                </c:pt>
                <c:pt idx="1528" formatCode="0.00E+00">
                  <c:v>7.1714287942527999E-7</c:v>
                </c:pt>
                <c:pt idx="1529">
                  <c:v>0</c:v>
                </c:pt>
                <c:pt idx="1530">
                  <c:v>0</c:v>
                </c:pt>
                <c:pt idx="1531" formatCode="0.00E+00">
                  <c:v>4.3136330336491398E-8</c:v>
                </c:pt>
                <c:pt idx="1532" formatCode="0.00E+00">
                  <c:v>1.1212698305464199E-6</c:v>
                </c:pt>
                <c:pt idx="1533" formatCode="0.00E+00">
                  <c:v>1.2185596708003899E-7</c:v>
                </c:pt>
                <c:pt idx="1534">
                  <c:v>0</c:v>
                </c:pt>
                <c:pt idx="1535" formatCode="0.00E+00">
                  <c:v>4.9951064400564104E-7</c:v>
                </c:pt>
                <c:pt idx="1536" formatCode="0.00E+00">
                  <c:v>2.4204908224286301E-7</c:v>
                </c:pt>
                <c:pt idx="1537" formatCode="0.00E+00">
                  <c:v>6.8354538251654704E-7</c:v>
                </c:pt>
                <c:pt idx="1538">
                  <c:v>0</c:v>
                </c:pt>
                <c:pt idx="1539" formatCode="0.00E+00">
                  <c:v>1.8906783295300001E-7</c:v>
                </c:pt>
                <c:pt idx="1540" formatCode="0.00E+00">
                  <c:v>1.6912649870734599E-6</c:v>
                </c:pt>
                <c:pt idx="1541">
                  <c:v>0</c:v>
                </c:pt>
                <c:pt idx="1542" formatCode="0.00E+00">
                  <c:v>1.8254412349385599E-6</c:v>
                </c:pt>
                <c:pt idx="1543">
                  <c:v>0</c:v>
                </c:pt>
                <c:pt idx="1544" formatCode="0.00E+00">
                  <c:v>2.2268150960476599E-7</c:v>
                </c:pt>
                <c:pt idx="1545" formatCode="0.00E+00">
                  <c:v>3.2627061494042701E-6</c:v>
                </c:pt>
                <c:pt idx="1546" formatCode="0.00E+00">
                  <c:v>3.0373267057465799E-7</c:v>
                </c:pt>
                <c:pt idx="1547" formatCode="0.00E+00">
                  <c:v>7.3458710807710896E-7</c:v>
                </c:pt>
                <c:pt idx="1548" formatCode="0.00E+00">
                  <c:v>8.7174583155155299E-7</c:v>
                </c:pt>
                <c:pt idx="1549" formatCode="0.00E+00">
                  <c:v>7.1013056809647305E-7</c:v>
                </c:pt>
                <c:pt idx="1550" formatCode="0.00E+00">
                  <c:v>2.1591826826469799E-7</c:v>
                </c:pt>
                <c:pt idx="1551" formatCode="0.00E+00">
                  <c:v>1.21536640510936E-6</c:v>
                </c:pt>
                <c:pt idx="1552" formatCode="0.00E+00">
                  <c:v>3.27304242143185E-7</c:v>
                </c:pt>
                <c:pt idx="1553" formatCode="0.00E+00">
                  <c:v>2.8772301498495999E-7</c:v>
                </c:pt>
                <c:pt idx="1554">
                  <c:v>0</c:v>
                </c:pt>
                <c:pt idx="1555" formatCode="0.00E+00">
                  <c:v>7.5879393888230099E-8</c:v>
                </c:pt>
                <c:pt idx="1556" formatCode="0.00E+00">
                  <c:v>2.5257252469609601E-7</c:v>
                </c:pt>
                <c:pt idx="1557" formatCode="0.00E+00">
                  <c:v>5.06240081131491E-7</c:v>
                </c:pt>
                <c:pt idx="1558" formatCode="0.00E+00">
                  <c:v>7.0422777870171498E-8</c:v>
                </c:pt>
                <c:pt idx="1559" formatCode="0.00E+00">
                  <c:v>8.0806909302222296E-6</c:v>
                </c:pt>
                <c:pt idx="1560" formatCode="0.00E+00">
                  <c:v>9.8223043964809295E-7</c:v>
                </c:pt>
                <c:pt idx="1561" formatCode="0.00E+00">
                  <c:v>7.5732727994057602E-6</c:v>
                </c:pt>
                <c:pt idx="1562" formatCode="0.00E+00">
                  <c:v>4.0229614945743099E-7</c:v>
                </c:pt>
                <c:pt idx="1563" formatCode="0.00E+00">
                  <c:v>6.7690368164035094E-8</c:v>
                </c:pt>
                <c:pt idx="1564" formatCode="0.00E+00">
                  <c:v>9.1615034460394401E-7</c:v>
                </c:pt>
                <c:pt idx="1565" formatCode="0.00E+00">
                  <c:v>3.63315528818457E-7</c:v>
                </c:pt>
                <c:pt idx="1566" formatCode="0.00E+00">
                  <c:v>1.42748341797677E-6</c:v>
                </c:pt>
                <c:pt idx="1567" formatCode="0.00E+00">
                  <c:v>4.4582722702220001E-7</c:v>
                </c:pt>
                <c:pt idx="1568" formatCode="0.00E+00">
                  <c:v>1.56503449377056E-6</c:v>
                </c:pt>
                <c:pt idx="1569" formatCode="0.00E+00">
                  <c:v>2.1111605352953199E-7</c:v>
                </c:pt>
                <c:pt idx="1570" formatCode="0.00E+00">
                  <c:v>2.7524768109271198E-7</c:v>
                </c:pt>
                <c:pt idx="1571" formatCode="0.00E+00">
                  <c:v>7.5229506887997804E-8</c:v>
                </c:pt>
                <c:pt idx="1572" formatCode="0.00E+00">
                  <c:v>2.3030852128895601E-7</c:v>
                </c:pt>
                <c:pt idx="1573" formatCode="0.00E+00">
                  <c:v>1.45394948360113E-6</c:v>
                </c:pt>
                <c:pt idx="1574" formatCode="0.00E+00">
                  <c:v>2.9667149691315898E-6</c:v>
                </c:pt>
                <c:pt idx="1575" formatCode="0.00E+00">
                  <c:v>6.3690312561188104E-7</c:v>
                </c:pt>
                <c:pt idx="1576">
                  <c:v>0</c:v>
                </c:pt>
                <c:pt idx="1577" formatCode="0.00E+00">
                  <c:v>1.6255120508794199E-7</c:v>
                </c:pt>
                <c:pt idx="1578" formatCode="0.00E+00">
                  <c:v>8.7120673938508098E-7</c:v>
                </c:pt>
                <c:pt idx="1579" formatCode="0.00E+00">
                  <c:v>9.0972457767928092E-6</c:v>
                </c:pt>
                <c:pt idx="1580" formatCode="0.00E+00">
                  <c:v>8.7615538228447698E-7</c:v>
                </c:pt>
                <c:pt idx="1581" formatCode="0.00E+00">
                  <c:v>6.4198923311303101E-7</c:v>
                </c:pt>
                <c:pt idx="1582" formatCode="0.00E+00">
                  <c:v>9.0004290560179198E-7</c:v>
                </c:pt>
                <c:pt idx="1583">
                  <c:v>0</c:v>
                </c:pt>
                <c:pt idx="1584" formatCode="0.00E+00">
                  <c:v>4.4673796685437399E-7</c:v>
                </c:pt>
                <c:pt idx="1585" formatCode="0.00E+00">
                  <c:v>1.7604553607729201E-6</c:v>
                </c:pt>
                <c:pt idx="1586" formatCode="0.00E+00">
                  <c:v>3.23988242104908E-7</c:v>
                </c:pt>
                <c:pt idx="1587" formatCode="0.00E+00">
                  <c:v>8.7947309686233103E-7</c:v>
                </c:pt>
                <c:pt idx="1588" formatCode="0.00E+00">
                  <c:v>1.2024472535553799E-7</c:v>
                </c:pt>
                <c:pt idx="1589">
                  <c:v>0</c:v>
                </c:pt>
                <c:pt idx="1590" formatCode="0.00E+00">
                  <c:v>5.0096703025872902E-8</c:v>
                </c:pt>
                <c:pt idx="1591" formatCode="0.00E+00">
                  <c:v>1.01331914594453E-6</c:v>
                </c:pt>
                <c:pt idx="1592" formatCode="0.00E+00">
                  <c:v>6.1333527218323796E-7</c:v>
                </c:pt>
                <c:pt idx="1593">
                  <c:v>0</c:v>
                </c:pt>
                <c:pt idx="1594" formatCode="0.00E+00">
                  <c:v>2.9977851549398402E-7</c:v>
                </c:pt>
                <c:pt idx="1595">
                  <c:v>0</c:v>
                </c:pt>
                <c:pt idx="1596" formatCode="0.00E+00">
                  <c:v>3.1739986702245502E-7</c:v>
                </c:pt>
                <c:pt idx="1597">
                  <c:v>0</c:v>
                </c:pt>
                <c:pt idx="1598" formatCode="0.00E+00">
                  <c:v>8.90940098877016E-7</c:v>
                </c:pt>
                <c:pt idx="1599" formatCode="0.00E+00">
                  <c:v>9.03673393644739E-7</c:v>
                </c:pt>
                <c:pt idx="1600">
                  <c:v>0</c:v>
                </c:pt>
                <c:pt idx="1601" formatCode="0.00E+00">
                  <c:v>7.9265335641260102E-7</c:v>
                </c:pt>
                <c:pt idx="1602" formatCode="0.00E+00">
                  <c:v>8.8570072002317897E-6</c:v>
                </c:pt>
                <c:pt idx="1603" formatCode="0.00E+00">
                  <c:v>2.5102575825736202E-7</c:v>
                </c:pt>
                <c:pt idx="1604" formatCode="0.00E+00">
                  <c:v>2.8982378034992299E-6</c:v>
                </c:pt>
                <c:pt idx="1605" formatCode="0.00E+00">
                  <c:v>9.1442830463458602E-7</c:v>
                </c:pt>
                <c:pt idx="1606" formatCode="0.00E+00">
                  <c:v>4.4132231850273298E-7</c:v>
                </c:pt>
                <c:pt idx="1607">
                  <c:v>0</c:v>
                </c:pt>
                <c:pt idx="1608" formatCode="0.00E+00">
                  <c:v>1.29857565339935E-6</c:v>
                </c:pt>
                <c:pt idx="1609">
                  <c:v>0</c:v>
                </c:pt>
                <c:pt idx="1610" formatCode="0.00E+00">
                  <c:v>4.0140775783019998E-7</c:v>
                </c:pt>
                <c:pt idx="1611" formatCode="0.00E+00">
                  <c:v>9.7287947167084692E-7</c:v>
                </c:pt>
                <c:pt idx="1612">
                  <c:v>0</c:v>
                </c:pt>
                <c:pt idx="1613" formatCode="0.00E+00">
                  <c:v>8.7211097349580002E-7</c:v>
                </c:pt>
                <c:pt idx="1614">
                  <c:v>0</c:v>
                </c:pt>
                <c:pt idx="1615" formatCode="0.00E+00">
                  <c:v>5.8223418717002496E-7</c:v>
                </c:pt>
                <c:pt idx="1616" formatCode="0.00E+00">
                  <c:v>5.0977977380325805E-7</c:v>
                </c:pt>
                <c:pt idx="1617" formatCode="0.00E+00">
                  <c:v>4.2634845281662903E-9</c:v>
                </c:pt>
                <c:pt idx="1618" formatCode="0.00E+00">
                  <c:v>3.6537599151953499E-7</c:v>
                </c:pt>
                <c:pt idx="1619" formatCode="0.00E+00">
                  <c:v>4.6686118430222299E-6</c:v>
                </c:pt>
                <c:pt idx="1620" formatCode="0.00E+00">
                  <c:v>2.0914045104402599E-7</c:v>
                </c:pt>
                <c:pt idx="1621" formatCode="0.00E+00">
                  <c:v>1.8644639037484501E-6</c:v>
                </c:pt>
                <c:pt idx="1622" formatCode="0.00E+00">
                  <c:v>3.2005198910976099E-6</c:v>
                </c:pt>
                <c:pt idx="1623" formatCode="0.00E+00">
                  <c:v>7.1594565606281704E-6</c:v>
                </c:pt>
                <c:pt idx="1624">
                  <c:v>0</c:v>
                </c:pt>
                <c:pt idx="1625" formatCode="0.00E+00">
                  <c:v>4.5949336960749202E-7</c:v>
                </c:pt>
                <c:pt idx="1626" formatCode="0.00E+00">
                  <c:v>4.6025165696782802E-8</c:v>
                </c:pt>
                <c:pt idx="1627" formatCode="0.00E+00">
                  <c:v>1.05062633911157E-6</c:v>
                </c:pt>
                <c:pt idx="1628">
                  <c:v>0</c:v>
                </c:pt>
                <c:pt idx="1629" formatCode="0.00E+00">
                  <c:v>3.9626224881347496E-6</c:v>
                </c:pt>
                <c:pt idx="1630">
                  <c:v>0</c:v>
                </c:pt>
                <c:pt idx="1631" formatCode="0.00E+00">
                  <c:v>1.2388132800028799E-6</c:v>
                </c:pt>
                <c:pt idx="1632" formatCode="0.00E+00">
                  <c:v>1.5115419033144799E-7</c:v>
                </c:pt>
                <c:pt idx="1633">
                  <c:v>0</c:v>
                </c:pt>
                <c:pt idx="1634" formatCode="0.00E+00">
                  <c:v>1.13154366043445E-6</c:v>
                </c:pt>
                <c:pt idx="1635" formatCode="0.00E+00">
                  <c:v>5.23358768981982E-7</c:v>
                </c:pt>
                <c:pt idx="1636" formatCode="0.00E+00">
                  <c:v>1.8000028133606199E-6</c:v>
                </c:pt>
                <c:pt idx="1637" formatCode="0.00E+00">
                  <c:v>3.13628569502184E-7</c:v>
                </c:pt>
                <c:pt idx="1638" formatCode="0.00E+00">
                  <c:v>6.59621162605265E-6</c:v>
                </c:pt>
                <c:pt idx="1639" formatCode="0.00E+00">
                  <c:v>6.9137488586402497E-6</c:v>
                </c:pt>
                <c:pt idx="1640" formatCode="0.00E+00">
                  <c:v>4.8804724019928601E-6</c:v>
                </c:pt>
                <c:pt idx="1641" formatCode="0.00E+00">
                  <c:v>4.4488412710541899E-8</c:v>
                </c:pt>
                <c:pt idx="1642" formatCode="0.00E+00">
                  <c:v>1.44464858017377E-6</c:v>
                </c:pt>
                <c:pt idx="1643" formatCode="0.00E+00">
                  <c:v>1.8709243582397E-7</c:v>
                </c:pt>
                <c:pt idx="1644" formatCode="0.00E+00">
                  <c:v>4.2802973382328801E-7</c:v>
                </c:pt>
                <c:pt idx="1645">
                  <c:v>0</c:v>
                </c:pt>
                <c:pt idx="1646" formatCode="0.00E+00">
                  <c:v>5.5654677243182198E-6</c:v>
                </c:pt>
                <c:pt idx="1647" formatCode="0.00E+00">
                  <c:v>1.9395917943591099E-6</c:v>
                </c:pt>
                <c:pt idx="1648" formatCode="0.00E+00">
                  <c:v>6.9047689904377302E-7</c:v>
                </c:pt>
                <c:pt idx="1649" formatCode="0.00E+00">
                  <c:v>1.1253753286574201E-6</c:v>
                </c:pt>
                <c:pt idx="1650" formatCode="0.00E+00">
                  <c:v>2.9993221583230098E-7</c:v>
                </c:pt>
                <c:pt idx="1651" formatCode="0.00E+00">
                  <c:v>1.5016479778702E-6</c:v>
                </c:pt>
                <c:pt idx="1652" formatCode="0.00E+00">
                  <c:v>7.63156719331569E-7</c:v>
                </c:pt>
                <c:pt idx="1653">
                  <c:v>0</c:v>
                </c:pt>
                <c:pt idx="1654" formatCode="0.00E+00">
                  <c:v>5.2693999508377697E-6</c:v>
                </c:pt>
                <c:pt idx="1655" formatCode="0.00E+00">
                  <c:v>1.42063208868624E-6</c:v>
                </c:pt>
                <c:pt idx="1656" formatCode="0.00E+00">
                  <c:v>3.3810410856593698E-7</c:v>
                </c:pt>
                <c:pt idx="1657">
                  <c:v>0</c:v>
                </c:pt>
                <c:pt idx="1658" formatCode="0.00E+00">
                  <c:v>1.04295147223012E-6</c:v>
                </c:pt>
                <c:pt idx="1659">
                  <c:v>0</c:v>
                </c:pt>
                <c:pt idx="1660" formatCode="0.00E+00">
                  <c:v>1.27310799272716E-7</c:v>
                </c:pt>
                <c:pt idx="1661" formatCode="0.00E+00">
                  <c:v>7.98608403222175E-7</c:v>
                </c:pt>
                <c:pt idx="1662" formatCode="0.00E+00">
                  <c:v>5.7854125995513098E-7</c:v>
                </c:pt>
                <c:pt idx="1663" formatCode="0.00E+00">
                  <c:v>3.4672511532109902E-7</c:v>
                </c:pt>
                <c:pt idx="1664" formatCode="0.00E+00">
                  <c:v>8.5134795707947499E-7</c:v>
                </c:pt>
                <c:pt idx="1665" formatCode="0.00E+00">
                  <c:v>1.3315627718523401E-7</c:v>
                </c:pt>
                <c:pt idx="1666" formatCode="0.00E+00">
                  <c:v>1.7740401267532699E-6</c:v>
                </c:pt>
                <c:pt idx="1667" formatCode="0.00E+00">
                  <c:v>1.2351597782386101E-7</c:v>
                </c:pt>
                <c:pt idx="1668" formatCode="0.00E+00">
                  <c:v>1.65669425117307E-7</c:v>
                </c:pt>
                <c:pt idx="1669" formatCode="0.00E+00">
                  <c:v>5.2337425108657801E-6</c:v>
                </c:pt>
                <c:pt idx="1670" formatCode="0.00E+00">
                  <c:v>3.0558952851747501E-6</c:v>
                </c:pt>
                <c:pt idx="1671" formatCode="0.00E+00">
                  <c:v>4.5108705640792401E-8</c:v>
                </c:pt>
                <c:pt idx="1672" formatCode="0.00E+00">
                  <c:v>8.0124526535658598E-7</c:v>
                </c:pt>
                <c:pt idx="1673" formatCode="0.00E+00">
                  <c:v>1.2318271359891401E-7</c:v>
                </c:pt>
                <c:pt idx="1674" formatCode="0.00E+00">
                  <c:v>6.1464442971212297E-7</c:v>
                </c:pt>
                <c:pt idx="1675" formatCode="0.00E+00">
                  <c:v>2.1749986058647799E-7</c:v>
                </c:pt>
                <c:pt idx="1676" formatCode="0.00E+00">
                  <c:v>9.0058236008070198E-7</c:v>
                </c:pt>
                <c:pt idx="1677" formatCode="0.00E+00">
                  <c:v>4.7288424921237298E-8</c:v>
                </c:pt>
                <c:pt idx="1678" formatCode="0.00E+00">
                  <c:v>7.8447150022722805E-7</c:v>
                </c:pt>
                <c:pt idx="1679" formatCode="0.00E+00">
                  <c:v>2.6886831634219298E-7</c:v>
                </c:pt>
                <c:pt idx="1680" formatCode="0.00E+00">
                  <c:v>2.3523785285937601E-8</c:v>
                </c:pt>
                <c:pt idx="1681" formatCode="0.00E+00">
                  <c:v>1.8814948103812299E-7</c:v>
                </c:pt>
                <c:pt idx="1682">
                  <c:v>0</c:v>
                </c:pt>
                <c:pt idx="1683" formatCode="0.00E+00">
                  <c:v>8.1069781434939901E-7</c:v>
                </c:pt>
                <c:pt idx="1684" formatCode="0.00E+00">
                  <c:v>2.9492365273639102E-7</c:v>
                </c:pt>
                <c:pt idx="1685" formatCode="0.00E+00">
                  <c:v>9.3316105044832295E-6</c:v>
                </c:pt>
                <c:pt idx="1686" formatCode="0.00E+00">
                  <c:v>1.15988671823523E-7</c:v>
                </c:pt>
                <c:pt idx="1687" formatCode="0.00E+00">
                  <c:v>4.44631532392906E-7</c:v>
                </c:pt>
                <c:pt idx="1688" formatCode="0.00E+00">
                  <c:v>7.1798513384444297E-6</c:v>
                </c:pt>
                <c:pt idx="1689" formatCode="0.00E+00">
                  <c:v>2.93242185682154E-6</c:v>
                </c:pt>
                <c:pt idx="1690" formatCode="0.00E+00">
                  <c:v>7.2960832326357504E-6</c:v>
                </c:pt>
                <c:pt idx="1691">
                  <c:v>0</c:v>
                </c:pt>
                <c:pt idx="1692" formatCode="0.00E+00">
                  <c:v>1.6996789938736901E-6</c:v>
                </c:pt>
                <c:pt idx="1693">
                  <c:v>0</c:v>
                </c:pt>
                <c:pt idx="1694" formatCode="0.00E+00">
                  <c:v>1.84659575989072E-5</c:v>
                </c:pt>
                <c:pt idx="1695">
                  <c:v>0</c:v>
                </c:pt>
                <c:pt idx="1696">
                  <c:v>0</c:v>
                </c:pt>
                <c:pt idx="1697" formatCode="0.00E+00">
                  <c:v>2.1359127234035899E-5</c:v>
                </c:pt>
                <c:pt idx="1698" formatCode="0.00E+00">
                  <c:v>3.5426510559811001E-7</c:v>
                </c:pt>
                <c:pt idx="1699">
                  <c:v>0</c:v>
                </c:pt>
                <c:pt idx="1700" formatCode="0.00E+00">
                  <c:v>3.4590980518867298E-7</c:v>
                </c:pt>
                <c:pt idx="1701" formatCode="0.00E+00">
                  <c:v>1.8273119256379399E-6</c:v>
                </c:pt>
                <c:pt idx="1702" formatCode="0.00E+00">
                  <c:v>7.3895183663925497E-8</c:v>
                </c:pt>
                <c:pt idx="1703" formatCode="0.00E+00">
                  <c:v>5.5561017207671898E-8</c:v>
                </c:pt>
                <c:pt idx="1704" formatCode="0.00E+00">
                  <c:v>1.7489632678743201E-6</c:v>
                </c:pt>
                <c:pt idx="1705" formatCode="0.00E+00">
                  <c:v>2.7049909182246002E-7</c:v>
                </c:pt>
                <c:pt idx="1706" formatCode="0.00E+00">
                  <c:v>1.60931334308446E-6</c:v>
                </c:pt>
                <c:pt idx="1707" formatCode="0.00E+00">
                  <c:v>3.2024341708639601E-7</c:v>
                </c:pt>
                <c:pt idx="1708" formatCode="0.00E+00">
                  <c:v>3.4405244902356298E-7</c:v>
                </c:pt>
                <c:pt idx="1709">
                  <c:v>0</c:v>
                </c:pt>
                <c:pt idx="1710" formatCode="0.00E+00">
                  <c:v>2.23846906459767E-7</c:v>
                </c:pt>
                <c:pt idx="1711" formatCode="0.00E+00">
                  <c:v>7.49864613297479E-7</c:v>
                </c:pt>
                <c:pt idx="1712" formatCode="0.00E+00">
                  <c:v>1.7763964183020599E-7</c:v>
                </c:pt>
                <c:pt idx="1713">
                  <c:v>0</c:v>
                </c:pt>
                <c:pt idx="1714" formatCode="0.00E+00">
                  <c:v>5.4551650045969795E-7</c:v>
                </c:pt>
                <c:pt idx="1715" formatCode="0.00E+00">
                  <c:v>2.78619903242348E-6</c:v>
                </c:pt>
                <c:pt idx="1716" formatCode="0.00E+00">
                  <c:v>4.65856268144946E-7</c:v>
                </c:pt>
                <c:pt idx="1717" formatCode="0.00E+00">
                  <c:v>7.5117879590111405E-7</c:v>
                </c:pt>
                <c:pt idx="1718" formatCode="0.00E+00">
                  <c:v>3.7291483102303498E-7</c:v>
                </c:pt>
                <c:pt idx="1719" formatCode="0.00E+00">
                  <c:v>2.7853059301151401E-6</c:v>
                </c:pt>
                <c:pt idx="1720" formatCode="0.00E+00">
                  <c:v>1.14667816131303E-6</c:v>
                </c:pt>
                <c:pt idx="1721" formatCode="0.00E+00">
                  <c:v>1.3066316056643901E-6</c:v>
                </c:pt>
                <c:pt idx="1722" formatCode="0.00E+00">
                  <c:v>6.0946324810403897E-7</c:v>
                </c:pt>
                <c:pt idx="1723" formatCode="0.00E+00">
                  <c:v>3.0301716582655001E-7</c:v>
                </c:pt>
                <c:pt idx="1724" formatCode="0.00E+00">
                  <c:v>2.6202063868364002E-7</c:v>
                </c:pt>
                <c:pt idx="1725" formatCode="0.00E+00">
                  <c:v>1.2656225883148701E-7</c:v>
                </c:pt>
                <c:pt idx="1726" formatCode="0.00E+00">
                  <c:v>1.4704031508169499E-8</c:v>
                </c:pt>
                <c:pt idx="1727" formatCode="0.00E+00">
                  <c:v>3.0127111504562201E-7</c:v>
                </c:pt>
                <c:pt idx="1728" formatCode="0.00E+00">
                  <c:v>1.10739679885392E-7</c:v>
                </c:pt>
                <c:pt idx="1729" formatCode="0.00E+00">
                  <c:v>2.18253400740763E-6</c:v>
                </c:pt>
                <c:pt idx="1730">
                  <c:v>0</c:v>
                </c:pt>
                <c:pt idx="1731" formatCode="0.00E+00">
                  <c:v>1.3304618993910501E-6</c:v>
                </c:pt>
                <c:pt idx="1732" formatCode="0.00E+00">
                  <c:v>2.70768435535117E-8</c:v>
                </c:pt>
                <c:pt idx="1733" formatCode="0.00E+00">
                  <c:v>2.97413467401606E-6</c:v>
                </c:pt>
                <c:pt idx="1734" formatCode="0.00E+00">
                  <c:v>8.90787968584384E-7</c:v>
                </c:pt>
                <c:pt idx="1735" formatCode="0.00E+00">
                  <c:v>5.3401303818043005E-7</c:v>
                </c:pt>
                <c:pt idx="1736">
                  <c:v>0</c:v>
                </c:pt>
                <c:pt idx="1737" formatCode="0.00E+00">
                  <c:v>4.0333651583832499E-7</c:v>
                </c:pt>
                <c:pt idx="1738" formatCode="0.00E+00">
                  <c:v>9.8199497317486694E-7</c:v>
                </c:pt>
                <c:pt idx="1739" formatCode="0.00E+00">
                  <c:v>6.4649511927919503E-7</c:v>
                </c:pt>
                <c:pt idx="1740" formatCode="0.00E+00">
                  <c:v>8.75731548030176E-7</c:v>
                </c:pt>
                <c:pt idx="1741" formatCode="0.00E+00">
                  <c:v>3.7775058611251399E-7</c:v>
                </c:pt>
                <c:pt idx="1742">
                  <c:v>0</c:v>
                </c:pt>
                <c:pt idx="1743" formatCode="0.00E+00">
                  <c:v>1.25072101875742E-6</c:v>
                </c:pt>
                <c:pt idx="1744" formatCode="0.00E+00">
                  <c:v>1.91888778030285E-7</c:v>
                </c:pt>
                <c:pt idx="1745" formatCode="0.00E+00">
                  <c:v>5.4491451345634396E-7</c:v>
                </c:pt>
                <c:pt idx="1746" formatCode="0.00E+00">
                  <c:v>4.0127327457830302E-7</c:v>
                </c:pt>
                <c:pt idx="1747" formatCode="0.00E+00">
                  <c:v>9.8056035489755396E-7</c:v>
                </c:pt>
                <c:pt idx="1748" formatCode="0.00E+00">
                  <c:v>6.1130822814890002E-8</c:v>
                </c:pt>
                <c:pt idx="1749">
                  <c:v>0</c:v>
                </c:pt>
                <c:pt idx="1750" formatCode="0.00E+00">
                  <c:v>3.1237100221596902E-7</c:v>
                </c:pt>
                <c:pt idx="1751" formatCode="0.00E+00">
                  <c:v>1.8371302437697501E-7</c:v>
                </c:pt>
                <c:pt idx="1752">
                  <c:v>0</c:v>
                </c:pt>
                <c:pt idx="1753" formatCode="0.00E+00">
                  <c:v>2.6588469014188401E-6</c:v>
                </c:pt>
                <c:pt idx="1754" formatCode="0.00E+00">
                  <c:v>3.1205282874438497E-7</c:v>
                </c:pt>
                <c:pt idx="1755">
                  <c:v>0</c:v>
                </c:pt>
                <c:pt idx="1756" formatCode="0.00E+00">
                  <c:v>4.7626049843832299E-7</c:v>
                </c:pt>
                <c:pt idx="1757" formatCode="0.00E+00">
                  <c:v>8.0697916031261399E-7</c:v>
                </c:pt>
                <c:pt idx="1758">
                  <c:v>0</c:v>
                </c:pt>
                <c:pt idx="1759" formatCode="0.00E+00">
                  <c:v>1.49606303146322E-8</c:v>
                </c:pt>
                <c:pt idx="1760" formatCode="0.00E+00">
                  <c:v>6.7785751164889004E-6</c:v>
                </c:pt>
                <c:pt idx="1761" formatCode="0.00E+00">
                  <c:v>7.0218523948860604E-7</c:v>
                </c:pt>
                <c:pt idx="1762" formatCode="0.00E+00">
                  <c:v>3.5272460017377001E-8</c:v>
                </c:pt>
                <c:pt idx="1763" formatCode="0.00E+00">
                  <c:v>6.4893463109361301E-7</c:v>
                </c:pt>
                <c:pt idx="1764" formatCode="0.00E+00">
                  <c:v>7.1509311341472898E-7</c:v>
                </c:pt>
                <c:pt idx="1765" formatCode="0.00E+00">
                  <c:v>2.3772575859928999E-7</c:v>
                </c:pt>
                <c:pt idx="1766" formatCode="0.00E+00">
                  <c:v>1.63552479361972E-8</c:v>
                </c:pt>
                <c:pt idx="1767" formatCode="0.00E+00">
                  <c:v>8.2823078767077899E-8</c:v>
                </c:pt>
                <c:pt idx="1768" formatCode="0.00E+00">
                  <c:v>3.4267251447575098E-7</c:v>
                </c:pt>
                <c:pt idx="1769">
                  <c:v>0</c:v>
                </c:pt>
                <c:pt idx="1770" formatCode="0.00E+00">
                  <c:v>8.8050627708693997E-7</c:v>
                </c:pt>
                <c:pt idx="1771" formatCode="0.00E+00">
                  <c:v>3.9004281555415702E-7</c:v>
                </c:pt>
                <c:pt idx="1772" formatCode="0.00E+00">
                  <c:v>1.6217978350483399E-6</c:v>
                </c:pt>
                <c:pt idx="1773" formatCode="0.00E+00">
                  <c:v>2.6189644177916199E-7</c:v>
                </c:pt>
                <c:pt idx="1774">
                  <c:v>0</c:v>
                </c:pt>
                <c:pt idx="1775" formatCode="0.00E+00">
                  <c:v>4.0999956719201199E-8</c:v>
                </c:pt>
                <c:pt idx="1776" formatCode="0.00E+00">
                  <c:v>1.9097569049270901E-6</c:v>
                </c:pt>
                <c:pt idx="1777" formatCode="0.00E+00">
                  <c:v>6.6631976208197001E-7</c:v>
                </c:pt>
                <c:pt idx="1778" formatCode="0.00E+00">
                  <c:v>1.1179585829961099E-5</c:v>
                </c:pt>
                <c:pt idx="1779">
                  <c:v>0</c:v>
                </c:pt>
                <c:pt idx="1780" formatCode="0.00E+00">
                  <c:v>1.9692388901493899E-6</c:v>
                </c:pt>
                <c:pt idx="1781">
                  <c:v>0</c:v>
                </c:pt>
                <c:pt idx="1782" formatCode="0.00E+00">
                  <c:v>6.3111595756181795E-7</c:v>
                </c:pt>
                <c:pt idx="1783" formatCode="0.00E+00">
                  <c:v>8.8131315389431494E-6</c:v>
                </c:pt>
                <c:pt idx="1784" formatCode="0.00E+00">
                  <c:v>9.7836954104789596E-9</c:v>
                </c:pt>
                <c:pt idx="1785" formatCode="0.00E+00">
                  <c:v>6.2954706624449905E-7</c:v>
                </c:pt>
                <c:pt idx="1786" formatCode="0.00E+00">
                  <c:v>1.35331113788546E-6</c:v>
                </c:pt>
                <c:pt idx="1787" formatCode="0.00E+00">
                  <c:v>1.7516998905211701E-9</c:v>
                </c:pt>
                <c:pt idx="1788" formatCode="0.00E+00">
                  <c:v>6.1629980969441897E-8</c:v>
                </c:pt>
                <c:pt idx="1789" formatCode="0.00E+00">
                  <c:v>3.2341773035320802E-7</c:v>
                </c:pt>
                <c:pt idx="1790">
                  <c:v>0</c:v>
                </c:pt>
                <c:pt idx="1791" formatCode="0.00E+00">
                  <c:v>2.6003028074591499E-7</c:v>
                </c:pt>
                <c:pt idx="1792" formatCode="0.00E+00">
                  <c:v>1.5469633549354799E-7</c:v>
                </c:pt>
                <c:pt idx="1793" formatCode="0.00E+00">
                  <c:v>6.8451493063165504E-9</c:v>
                </c:pt>
                <c:pt idx="1794" formatCode="0.00E+00">
                  <c:v>1.3737395401056299E-7</c:v>
                </c:pt>
                <c:pt idx="1795">
                  <c:v>0</c:v>
                </c:pt>
                <c:pt idx="1796" formatCode="0.00E+00">
                  <c:v>6.11296144530884E-7</c:v>
                </c:pt>
                <c:pt idx="1797" formatCode="0.00E+00">
                  <c:v>4.0586964350613299E-6</c:v>
                </c:pt>
                <c:pt idx="1798" formatCode="0.00E+00">
                  <c:v>2.4631850963569301E-6</c:v>
                </c:pt>
                <c:pt idx="1799" formatCode="0.00E+00">
                  <c:v>5.8428807706576905E-7</c:v>
                </c:pt>
                <c:pt idx="1800" formatCode="0.00E+00">
                  <c:v>1.2579404024093999E-6</c:v>
                </c:pt>
                <c:pt idx="1801" formatCode="0.00E+00">
                  <c:v>3.3447642899193601E-7</c:v>
                </c:pt>
                <c:pt idx="1802" formatCode="0.00E+00">
                  <c:v>6.9136178521517298E-7</c:v>
                </c:pt>
                <c:pt idx="1803" formatCode="0.00E+00">
                  <c:v>4.0074329403195004E-6</c:v>
                </c:pt>
                <c:pt idx="1804" formatCode="0.00E+00">
                  <c:v>7.7719757803279802E-7</c:v>
                </c:pt>
                <c:pt idx="1805" formatCode="0.00E+00">
                  <c:v>1.9801271042195501E-6</c:v>
                </c:pt>
                <c:pt idx="1806">
                  <c:v>0</c:v>
                </c:pt>
                <c:pt idx="1807" formatCode="0.00E+00">
                  <c:v>7.0431831948993904E-7</c:v>
                </c:pt>
                <c:pt idx="1808" formatCode="0.00E+00">
                  <c:v>2.9857331861493102E-7</c:v>
                </c:pt>
                <c:pt idx="1809" formatCode="0.00E+00">
                  <c:v>8.9536518809403396E-7</c:v>
                </c:pt>
                <c:pt idx="1810">
                  <c:v>0</c:v>
                </c:pt>
                <c:pt idx="1811" formatCode="0.00E+00">
                  <c:v>3.6772737039535097E-8</c:v>
                </c:pt>
                <c:pt idx="1812" formatCode="0.00E+00">
                  <c:v>5.6435488790679005E-7</c:v>
                </c:pt>
                <c:pt idx="1813">
                  <c:v>0</c:v>
                </c:pt>
                <c:pt idx="1814" formatCode="0.00E+00">
                  <c:v>1.8597424711545801E-6</c:v>
                </c:pt>
                <c:pt idx="1815" formatCode="0.00E+00">
                  <c:v>3.9398723111460198E-7</c:v>
                </c:pt>
                <c:pt idx="1816">
                  <c:v>0</c:v>
                </c:pt>
                <c:pt idx="1817" formatCode="0.00E+00">
                  <c:v>3.4408236910755001E-7</c:v>
                </c:pt>
                <c:pt idx="1818">
                  <c:v>0</c:v>
                </c:pt>
                <c:pt idx="1819" formatCode="0.00E+00">
                  <c:v>3.3365848169675398E-7</c:v>
                </c:pt>
                <c:pt idx="1820">
                  <c:v>0</c:v>
                </c:pt>
                <c:pt idx="1821" formatCode="0.00E+00">
                  <c:v>6.8134929198722105E-7</c:v>
                </c:pt>
                <c:pt idx="1822" formatCode="0.00E+00">
                  <c:v>1.86593809700331E-7</c:v>
                </c:pt>
                <c:pt idx="1823">
                  <c:v>0</c:v>
                </c:pt>
                <c:pt idx="1824" formatCode="0.00E+00">
                  <c:v>3.2767909556450003E-8</c:v>
                </c:pt>
                <c:pt idx="1825" formatCode="0.00E+00">
                  <c:v>9.4858105547812596E-7</c:v>
                </c:pt>
                <c:pt idx="1826" formatCode="0.00E+00">
                  <c:v>4.3919366428736799E-8</c:v>
                </c:pt>
                <c:pt idx="1827" formatCode="0.00E+00">
                  <c:v>1.47755101591263E-7</c:v>
                </c:pt>
                <c:pt idx="1828" formatCode="0.00E+00">
                  <c:v>5.3972280480957305E-7</c:v>
                </c:pt>
                <c:pt idx="1829">
                  <c:v>0</c:v>
                </c:pt>
                <c:pt idx="1830" formatCode="0.00E+00">
                  <c:v>2.11779361578007E-6</c:v>
                </c:pt>
                <c:pt idx="1831">
                  <c:v>0</c:v>
                </c:pt>
                <c:pt idx="1832" formatCode="0.00E+00">
                  <c:v>1.7700011405726501E-6</c:v>
                </c:pt>
                <c:pt idx="1833">
                  <c:v>0</c:v>
                </c:pt>
                <c:pt idx="1834">
                  <c:v>0</c:v>
                </c:pt>
                <c:pt idx="1835" formatCode="0.00E+00">
                  <c:v>9.92770972904808E-7</c:v>
                </c:pt>
                <c:pt idx="1836" formatCode="0.00E+00">
                  <c:v>3.6511376075408299E-7</c:v>
                </c:pt>
                <c:pt idx="1837" formatCode="0.00E+00">
                  <c:v>1.6469139285491399E-6</c:v>
                </c:pt>
                <c:pt idx="1838" formatCode="0.00E+00">
                  <c:v>3.6937244830879398E-7</c:v>
                </c:pt>
                <c:pt idx="1839">
                  <c:v>0</c:v>
                </c:pt>
                <c:pt idx="1840" formatCode="0.00E+00">
                  <c:v>6.4257897018421405E-7</c:v>
                </c:pt>
                <c:pt idx="1841">
                  <c:v>0</c:v>
                </c:pt>
                <c:pt idx="1842" formatCode="0.00E+00">
                  <c:v>1.31427152527326E-6</c:v>
                </c:pt>
                <c:pt idx="1843" formatCode="0.00E+00">
                  <c:v>2.8742588685879498E-7</c:v>
                </c:pt>
                <c:pt idx="1844" formatCode="0.00E+00">
                  <c:v>2.3114801162925899E-7</c:v>
                </c:pt>
                <c:pt idx="1845" formatCode="0.00E+00">
                  <c:v>9.8661281372605399E-8</c:v>
                </c:pt>
                <c:pt idx="1846" formatCode="0.00E+00">
                  <c:v>1.8476021742633899E-7</c:v>
                </c:pt>
                <c:pt idx="1847">
                  <c:v>0</c:v>
                </c:pt>
                <c:pt idx="1848" formatCode="0.00E+00">
                  <c:v>7.4370796697140996E-7</c:v>
                </c:pt>
                <c:pt idx="1849" formatCode="0.00E+00">
                  <c:v>4.7853333734834904E-7</c:v>
                </c:pt>
                <c:pt idx="1850" formatCode="0.00E+00">
                  <c:v>1.81771034149734E-6</c:v>
                </c:pt>
                <c:pt idx="1851" formatCode="0.00E+00">
                  <c:v>2.55829029934978E-7</c:v>
                </c:pt>
                <c:pt idx="1852" formatCode="0.00E+00">
                  <c:v>3.8977005742879399E-7</c:v>
                </c:pt>
                <c:pt idx="1853" formatCode="0.00E+00">
                  <c:v>7.6040784094862599E-7</c:v>
                </c:pt>
                <c:pt idx="1854" formatCode="0.00E+00">
                  <c:v>1.12644863775887E-7</c:v>
                </c:pt>
                <c:pt idx="1855" formatCode="0.00E+00">
                  <c:v>2.4139941104912798E-7</c:v>
                </c:pt>
                <c:pt idx="1856" formatCode="0.00E+00">
                  <c:v>3.83475294365423E-7</c:v>
                </c:pt>
                <c:pt idx="1857">
                  <c:v>0</c:v>
                </c:pt>
                <c:pt idx="1858">
                  <c:v>0</c:v>
                </c:pt>
                <c:pt idx="1859" formatCode="0.00E+00">
                  <c:v>1.1034415000695E-7</c:v>
                </c:pt>
                <c:pt idx="1860">
                  <c:v>0</c:v>
                </c:pt>
                <c:pt idx="1861">
                  <c:v>0</c:v>
                </c:pt>
                <c:pt idx="1862" formatCode="0.00E+00">
                  <c:v>3.1884356900443903E-7</c:v>
                </c:pt>
                <c:pt idx="1863">
                  <c:v>0</c:v>
                </c:pt>
                <c:pt idx="1864" formatCode="0.00E+00">
                  <c:v>4.5668997466950401E-7</c:v>
                </c:pt>
                <c:pt idx="1865" formatCode="0.00E+00">
                  <c:v>1.59841867628837E-7</c:v>
                </c:pt>
                <c:pt idx="1866" formatCode="0.00E+00">
                  <c:v>5.7088460263824902E-7</c:v>
                </c:pt>
                <c:pt idx="1867" formatCode="0.00E+00">
                  <c:v>5.2299382502908902E-9</c:v>
                </c:pt>
                <c:pt idx="1868" formatCode="0.00E+00">
                  <c:v>9.4891883966109299E-7</c:v>
                </c:pt>
                <c:pt idx="1869" formatCode="0.00E+00">
                  <c:v>1.6334317948797401E-6</c:v>
                </c:pt>
                <c:pt idx="1870">
                  <c:v>0</c:v>
                </c:pt>
                <c:pt idx="1871" formatCode="0.00E+00">
                  <c:v>7.5464587865698896E-7</c:v>
                </c:pt>
                <c:pt idx="1872" formatCode="0.00E+00">
                  <c:v>3.3830351769122303E-8</c:v>
                </c:pt>
                <c:pt idx="1873">
                  <c:v>0</c:v>
                </c:pt>
                <c:pt idx="1874" formatCode="0.00E+00">
                  <c:v>1.4824671868857201E-6</c:v>
                </c:pt>
                <c:pt idx="1875">
                  <c:v>0</c:v>
                </c:pt>
                <c:pt idx="1876" formatCode="0.00E+00">
                  <c:v>5.7645712650137195E-7</c:v>
                </c:pt>
                <c:pt idx="1877" formatCode="0.00E+00">
                  <c:v>5.4142232079166599E-7</c:v>
                </c:pt>
                <c:pt idx="1878" formatCode="0.00E+00">
                  <c:v>1.1872644994240699E-6</c:v>
                </c:pt>
                <c:pt idx="1879">
                  <c:v>0</c:v>
                </c:pt>
                <c:pt idx="1880" formatCode="0.00E+00">
                  <c:v>1.2520658567721801E-6</c:v>
                </c:pt>
                <c:pt idx="1881" formatCode="0.00E+00">
                  <c:v>4.3299440447201499E-7</c:v>
                </c:pt>
                <c:pt idx="1882" formatCode="0.00E+00">
                  <c:v>6.0246933151306795E-7</c:v>
                </c:pt>
                <c:pt idx="1883" formatCode="0.00E+00">
                  <c:v>3.6694799866020201E-8</c:v>
                </c:pt>
                <c:pt idx="1884" formatCode="0.00E+00">
                  <c:v>2.19813484635864E-7</c:v>
                </c:pt>
                <c:pt idx="1885" formatCode="0.00E+00">
                  <c:v>3.4932518249638101E-7</c:v>
                </c:pt>
                <c:pt idx="1886" formatCode="0.00E+00">
                  <c:v>5.5737867739912198E-8</c:v>
                </c:pt>
                <c:pt idx="1887" formatCode="0.00E+00">
                  <c:v>2.4294785755796199E-7</c:v>
                </c:pt>
                <c:pt idx="1888">
                  <c:v>0</c:v>
                </c:pt>
                <c:pt idx="1889" formatCode="0.00E+00">
                  <c:v>3.8051097390914301E-7</c:v>
                </c:pt>
                <c:pt idx="1890" formatCode="0.00E+00">
                  <c:v>8.0703966938700905E-6</c:v>
                </c:pt>
                <c:pt idx="1891" formatCode="0.00E+00">
                  <c:v>6.5252317352735095E-7</c:v>
                </c:pt>
                <c:pt idx="1892" formatCode="0.00E+00">
                  <c:v>4.50019803915233E-7</c:v>
                </c:pt>
                <c:pt idx="1893" formatCode="0.00E+00">
                  <c:v>2.47822008602375E-6</c:v>
                </c:pt>
                <c:pt idx="1894" formatCode="0.00E+00">
                  <c:v>1.0297126322629501E-6</c:v>
                </c:pt>
                <c:pt idx="1895" formatCode="0.00E+00">
                  <c:v>1.19666212283159E-6</c:v>
                </c:pt>
                <c:pt idx="1896">
                  <c:v>0</c:v>
                </c:pt>
                <c:pt idx="1897" formatCode="0.00E+00">
                  <c:v>3.42485152918217E-6</c:v>
                </c:pt>
                <c:pt idx="1898" formatCode="0.00E+00">
                  <c:v>3.0020375154289401E-6</c:v>
                </c:pt>
                <c:pt idx="1899" formatCode="0.00E+00">
                  <c:v>3.1963915046813801E-8</c:v>
                </c:pt>
                <c:pt idx="1900" formatCode="0.00E+00">
                  <c:v>6.7757568945526601E-7</c:v>
                </c:pt>
                <c:pt idx="1901" formatCode="0.00E+00">
                  <c:v>3.0029213555106498E-7</c:v>
                </c:pt>
                <c:pt idx="1902" formatCode="0.00E+00">
                  <c:v>3.5028378117689901E-7</c:v>
                </c:pt>
                <c:pt idx="1903">
                  <c:v>0</c:v>
                </c:pt>
                <c:pt idx="1904" formatCode="0.00E+00">
                  <c:v>2.9899675179804102E-7</c:v>
                </c:pt>
                <c:pt idx="1905" formatCode="0.00E+00">
                  <c:v>2.4631765298418701E-7</c:v>
                </c:pt>
                <c:pt idx="1906" formatCode="0.00E+00">
                  <c:v>5.0582610411470798E-7</c:v>
                </c:pt>
                <c:pt idx="1907" formatCode="0.00E+00">
                  <c:v>8.4482605898512803E-8</c:v>
                </c:pt>
                <c:pt idx="1908" formatCode="0.00E+00">
                  <c:v>1.3314023619553601E-6</c:v>
                </c:pt>
                <c:pt idx="1909">
                  <c:v>0</c:v>
                </c:pt>
                <c:pt idx="1910" formatCode="0.00E+00">
                  <c:v>9.6446612470791898E-7</c:v>
                </c:pt>
                <c:pt idx="1911" formatCode="0.00E+00">
                  <c:v>3.8478610898964302E-7</c:v>
                </c:pt>
                <c:pt idx="1912">
                  <c:v>0</c:v>
                </c:pt>
                <c:pt idx="1913" formatCode="0.00E+00">
                  <c:v>5.5865058411679805E-7</c:v>
                </c:pt>
                <c:pt idx="1914">
                  <c:v>0</c:v>
                </c:pt>
                <c:pt idx="1915" formatCode="0.00E+00">
                  <c:v>1.5924187620299601E-6</c:v>
                </c:pt>
                <c:pt idx="1916" formatCode="0.00E+00">
                  <c:v>4.0711130446640302E-8</c:v>
                </c:pt>
                <c:pt idx="1917" formatCode="0.00E+00">
                  <c:v>5.3389337903551397E-7</c:v>
                </c:pt>
                <c:pt idx="1918" formatCode="0.00E+00">
                  <c:v>5.7848084618591899E-7</c:v>
                </c:pt>
                <c:pt idx="1919" formatCode="0.00E+00">
                  <c:v>7.6686224023033002E-7</c:v>
                </c:pt>
                <c:pt idx="1920" formatCode="0.00E+00">
                  <c:v>2.1924402853256E-7</c:v>
                </c:pt>
                <c:pt idx="1921" formatCode="0.00E+00">
                  <c:v>8.8159589139421303E-7</c:v>
                </c:pt>
                <c:pt idx="1922" formatCode="0.00E+00">
                  <c:v>8.3162265319879304E-7</c:v>
                </c:pt>
                <c:pt idx="1923" formatCode="0.00E+00">
                  <c:v>6.2089896751984299E-8</c:v>
                </c:pt>
                <c:pt idx="1924" formatCode="0.00E+00">
                  <c:v>6.0994061332426994E-8</c:v>
                </c:pt>
                <c:pt idx="1925">
                  <c:v>0</c:v>
                </c:pt>
                <c:pt idx="1926">
                  <c:v>0</c:v>
                </c:pt>
                <c:pt idx="1927" formatCode="0.00E+00">
                  <c:v>1.4340218641371499E-6</c:v>
                </c:pt>
                <c:pt idx="1928" formatCode="0.00E+00">
                  <c:v>1.2991177333185901E-6</c:v>
                </c:pt>
                <c:pt idx="1929" formatCode="0.00E+00">
                  <c:v>1.16176930547776E-6</c:v>
                </c:pt>
                <c:pt idx="1930" formatCode="0.00E+00">
                  <c:v>4.8703094509751401E-7</c:v>
                </c:pt>
                <c:pt idx="1931" formatCode="0.00E+00">
                  <c:v>1.0249613008136901E-6</c:v>
                </c:pt>
                <c:pt idx="1932" formatCode="0.00E+00">
                  <c:v>3.4502949500100701E-8</c:v>
                </c:pt>
                <c:pt idx="1933" formatCode="0.00E+00">
                  <c:v>3.9449923235878099E-7</c:v>
                </c:pt>
                <c:pt idx="1934" formatCode="0.00E+00">
                  <c:v>2.7338532920127802E-6</c:v>
                </c:pt>
                <c:pt idx="1935" formatCode="0.00E+00">
                  <c:v>9.3577022211130498E-7</c:v>
                </c:pt>
                <c:pt idx="1936">
                  <c:v>0</c:v>
                </c:pt>
                <c:pt idx="1937" formatCode="0.00E+00">
                  <c:v>4.8378208919780905E-7</c:v>
                </c:pt>
                <c:pt idx="1938" formatCode="0.00E+00">
                  <c:v>1.2057930215138E-6</c:v>
                </c:pt>
                <c:pt idx="1939" formatCode="0.00E+00">
                  <c:v>8.9101579240273E-8</c:v>
                </c:pt>
                <c:pt idx="1940" formatCode="0.00E+00">
                  <c:v>1.4245345582017499E-8</c:v>
                </c:pt>
                <c:pt idx="1941" formatCode="0.00E+00">
                  <c:v>7.7909652567524003E-7</c:v>
                </c:pt>
                <c:pt idx="1942" formatCode="0.00E+00">
                  <c:v>6.1147535670764802E-7</c:v>
                </c:pt>
                <c:pt idx="1943" formatCode="0.00E+00">
                  <c:v>1.1758614247325599E-6</c:v>
                </c:pt>
                <c:pt idx="1944">
                  <c:v>0</c:v>
                </c:pt>
                <c:pt idx="1945" formatCode="0.00E+00">
                  <c:v>7.4958451679215902E-7</c:v>
                </c:pt>
                <c:pt idx="1946">
                  <c:v>0</c:v>
                </c:pt>
                <c:pt idx="1947" formatCode="0.00E+00">
                  <c:v>2.76352010509159E-6</c:v>
                </c:pt>
                <c:pt idx="1948" formatCode="0.00E+00">
                  <c:v>2.5287322770227398E-7</c:v>
                </c:pt>
                <c:pt idx="1949" formatCode="0.00E+00">
                  <c:v>2.67352625785292E-6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 formatCode="0.00E+00">
                  <c:v>2.53375650579974E-7</c:v>
                </c:pt>
                <c:pt idx="1954" formatCode="0.00E+00">
                  <c:v>4.1745040159205098E-7</c:v>
                </c:pt>
                <c:pt idx="1955" formatCode="0.00E+00">
                  <c:v>3.1792304953265198E-7</c:v>
                </c:pt>
                <c:pt idx="1956" formatCode="0.00E+00">
                  <c:v>3.2778140488135001E-7</c:v>
                </c:pt>
                <c:pt idx="1957" formatCode="0.00E+00">
                  <c:v>3.6180884060355699E-7</c:v>
                </c:pt>
                <c:pt idx="1958" formatCode="0.00E+00">
                  <c:v>3.5777482171855298E-6</c:v>
                </c:pt>
                <c:pt idx="1959" formatCode="0.00E+00">
                  <c:v>2.3349621651412402E-6</c:v>
                </c:pt>
                <c:pt idx="1960">
                  <c:v>0</c:v>
                </c:pt>
                <c:pt idx="1961" formatCode="0.00E+00">
                  <c:v>3.7319106444026502E-8</c:v>
                </c:pt>
                <c:pt idx="1962" formatCode="0.00E+00">
                  <c:v>2.6696686090177198E-7</c:v>
                </c:pt>
                <c:pt idx="1963" formatCode="0.00E+00">
                  <c:v>6.2199434796678995E-8</c:v>
                </c:pt>
                <c:pt idx="1964" formatCode="0.00E+00">
                  <c:v>6.8851303556547603E-7</c:v>
                </c:pt>
                <c:pt idx="1965">
                  <c:v>0</c:v>
                </c:pt>
                <c:pt idx="1966" formatCode="0.00E+00">
                  <c:v>2.2876735719546399E-7</c:v>
                </c:pt>
                <c:pt idx="1967" formatCode="0.00E+00">
                  <c:v>1.17392648365149E-6</c:v>
                </c:pt>
                <c:pt idx="1968" formatCode="0.00E+00">
                  <c:v>8.0239418490507504E-7</c:v>
                </c:pt>
                <c:pt idx="1969" formatCode="0.00E+00">
                  <c:v>2.4230474031738598E-7</c:v>
                </c:pt>
                <c:pt idx="1970" formatCode="0.00E+00">
                  <c:v>2.8604250241416801E-8</c:v>
                </c:pt>
                <c:pt idx="1971" formatCode="0.00E+00">
                  <c:v>1.4609261572346101E-8</c:v>
                </c:pt>
                <c:pt idx="1972" formatCode="0.00E+00">
                  <c:v>5.8270138462509499E-8</c:v>
                </c:pt>
                <c:pt idx="1973" formatCode="0.00E+00">
                  <c:v>7.9539765650183495E-7</c:v>
                </c:pt>
                <c:pt idx="1974" formatCode="0.00E+00">
                  <c:v>1.4409051234354599E-6</c:v>
                </c:pt>
                <c:pt idx="1975">
                  <c:v>0</c:v>
                </c:pt>
                <c:pt idx="1976" formatCode="0.00E+00">
                  <c:v>8.2326313903579996E-8</c:v>
                </c:pt>
                <c:pt idx="1977">
                  <c:v>0</c:v>
                </c:pt>
                <c:pt idx="1978">
                  <c:v>0</c:v>
                </c:pt>
                <c:pt idx="1979" formatCode="0.00E+00">
                  <c:v>1.71701666375321E-7</c:v>
                </c:pt>
                <c:pt idx="1980" formatCode="0.00E+00">
                  <c:v>8.5363970200920106E-9</c:v>
                </c:pt>
                <c:pt idx="1981" formatCode="0.00E+00">
                  <c:v>5.4752811735386705E-7</c:v>
                </c:pt>
                <c:pt idx="1982" formatCode="0.00E+00">
                  <c:v>1.21392445205507E-6</c:v>
                </c:pt>
                <c:pt idx="1983" formatCode="0.00E+00">
                  <c:v>6.1213027709471603E-7</c:v>
                </c:pt>
                <c:pt idx="1984" formatCode="0.00E+00">
                  <c:v>9.8107971720853297E-7</c:v>
                </c:pt>
                <c:pt idx="1985" formatCode="0.00E+00">
                  <c:v>2.3421440843967001E-6</c:v>
                </c:pt>
                <c:pt idx="1986" formatCode="0.00E+00">
                  <c:v>2.36867098933742E-7</c:v>
                </c:pt>
                <c:pt idx="1987" formatCode="0.00E+00">
                  <c:v>1.2166274923356199E-7</c:v>
                </c:pt>
                <c:pt idx="1988" formatCode="0.00E+00">
                  <c:v>4.5855906505194403E-7</c:v>
                </c:pt>
                <c:pt idx="1989" formatCode="0.00E+00">
                  <c:v>3.5169969258724201E-7</c:v>
                </c:pt>
                <c:pt idx="1990" formatCode="0.00E+00">
                  <c:v>2.2130724256110799E-6</c:v>
                </c:pt>
                <c:pt idx="1991" formatCode="0.00E+00">
                  <c:v>4.9650380126784803E-6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 formatCode="0.00E+00">
                  <c:v>1.10368465828386E-6</c:v>
                </c:pt>
                <c:pt idx="1996">
                  <c:v>0</c:v>
                </c:pt>
                <c:pt idx="1997" formatCode="0.00E+00">
                  <c:v>3.1898639814510503E-8</c:v>
                </c:pt>
                <c:pt idx="1998">
                  <c:v>0</c:v>
                </c:pt>
                <c:pt idx="1999" formatCode="0.00E+00">
                  <c:v>4.6272811359220901E-7</c:v>
                </c:pt>
                <c:pt idx="2000">
                  <c:v>0</c:v>
                </c:pt>
                <c:pt idx="2001" formatCode="0.00E+00">
                  <c:v>4.7349501020954198E-7</c:v>
                </c:pt>
                <c:pt idx="2002" formatCode="0.00E+00">
                  <c:v>6.5735966567307404E-7</c:v>
                </c:pt>
                <c:pt idx="2003" formatCode="0.00E+00">
                  <c:v>2.5088088808588101E-6</c:v>
                </c:pt>
                <c:pt idx="2004">
                  <c:v>0</c:v>
                </c:pt>
                <c:pt idx="2005" formatCode="0.00E+00">
                  <c:v>5.1459025075511799E-8</c:v>
                </c:pt>
                <c:pt idx="2006" formatCode="0.00E+00">
                  <c:v>3.7492092863997299E-7</c:v>
                </c:pt>
                <c:pt idx="2007" formatCode="0.00E+00">
                  <c:v>3.2432803681309098E-7</c:v>
                </c:pt>
                <c:pt idx="2008" formatCode="0.00E+00">
                  <c:v>1.14946537809596E-7</c:v>
                </c:pt>
                <c:pt idx="2009" formatCode="0.00E+00">
                  <c:v>8.1321304057131396E-7</c:v>
                </c:pt>
                <c:pt idx="2010" formatCode="0.00E+00">
                  <c:v>4.6391723617852301E-7</c:v>
                </c:pt>
                <c:pt idx="2011" formatCode="0.00E+00">
                  <c:v>3.0947816581072499E-7</c:v>
                </c:pt>
                <c:pt idx="2012" formatCode="0.00E+00">
                  <c:v>3.6421158084188502E-6</c:v>
                </c:pt>
                <c:pt idx="2013" formatCode="0.00E+00">
                  <c:v>9.4266534705998994E-8</c:v>
                </c:pt>
                <c:pt idx="2014" formatCode="0.00E+00">
                  <c:v>3.1543151634963E-6</c:v>
                </c:pt>
                <c:pt idx="2015" formatCode="0.00E+00">
                  <c:v>3.2264666700689202E-7</c:v>
                </c:pt>
                <c:pt idx="2016" formatCode="0.00E+00">
                  <c:v>6.9979696196119895E-7</c:v>
                </c:pt>
                <c:pt idx="2017" formatCode="0.00E+00">
                  <c:v>2.1015833009005699E-7</c:v>
                </c:pt>
                <c:pt idx="2018" formatCode="0.00E+00">
                  <c:v>3.2761171787392999E-7</c:v>
                </c:pt>
                <c:pt idx="2019" formatCode="0.00E+00">
                  <c:v>5.8621558783737497E-7</c:v>
                </c:pt>
                <c:pt idx="2020" formatCode="0.00E+00">
                  <c:v>9.6420354357591703E-7</c:v>
                </c:pt>
                <c:pt idx="2021" formatCode="0.00E+00">
                  <c:v>4.5995331707202398E-8</c:v>
                </c:pt>
                <c:pt idx="2022">
                  <c:v>0</c:v>
                </c:pt>
                <c:pt idx="2023" formatCode="0.00E+00">
                  <c:v>1.6972804454179999E-7</c:v>
                </c:pt>
                <c:pt idx="2024" formatCode="0.00E+00">
                  <c:v>6.9509367137825796E-7</c:v>
                </c:pt>
                <c:pt idx="2025" formatCode="0.00E+00">
                  <c:v>1.79354305072457E-8</c:v>
                </c:pt>
                <c:pt idx="2026" formatCode="0.00E+00">
                  <c:v>9.5404548094692006E-7</c:v>
                </c:pt>
                <c:pt idx="2027">
                  <c:v>0</c:v>
                </c:pt>
                <c:pt idx="2028">
                  <c:v>0</c:v>
                </c:pt>
                <c:pt idx="2029" formatCode="0.00E+00">
                  <c:v>8.4259714585961499E-7</c:v>
                </c:pt>
                <c:pt idx="2030" formatCode="0.00E+00">
                  <c:v>2.9099530301111599E-7</c:v>
                </c:pt>
                <c:pt idx="2031">
                  <c:v>0</c:v>
                </c:pt>
                <c:pt idx="2032" formatCode="0.00E+00">
                  <c:v>7.6173109886251395E-7</c:v>
                </c:pt>
                <c:pt idx="2033">
                  <c:v>0</c:v>
                </c:pt>
                <c:pt idx="2034" formatCode="0.00E+00">
                  <c:v>1.96114511374201E-6</c:v>
                </c:pt>
                <c:pt idx="2035">
                  <c:v>0</c:v>
                </c:pt>
                <c:pt idx="2036" formatCode="0.00E+00">
                  <c:v>6.1761299169180297E-7</c:v>
                </c:pt>
                <c:pt idx="2037" formatCode="0.00E+00">
                  <c:v>2.6832398366288598E-7</c:v>
                </c:pt>
                <c:pt idx="2038" formatCode="0.00E+00">
                  <c:v>6.6075695305897796E-7</c:v>
                </c:pt>
                <c:pt idx="2039" formatCode="0.00E+00">
                  <c:v>1.14905796796657E-7</c:v>
                </c:pt>
                <c:pt idx="2040" formatCode="0.00E+00">
                  <c:v>1.77501975176939E-6</c:v>
                </c:pt>
                <c:pt idx="2041" formatCode="0.00E+00">
                  <c:v>2.1059936079035101E-7</c:v>
                </c:pt>
                <c:pt idx="2042" formatCode="0.00E+00">
                  <c:v>4.6248188517478201E-8</c:v>
                </c:pt>
                <c:pt idx="2043" formatCode="0.00E+00">
                  <c:v>8.9285826289547202E-8</c:v>
                </c:pt>
                <c:pt idx="2044" formatCode="0.00E+00">
                  <c:v>3.0398847667816398E-6</c:v>
                </c:pt>
                <c:pt idx="2045" formatCode="0.00E+00">
                  <c:v>4.6219288691484701E-8</c:v>
                </c:pt>
                <c:pt idx="2046" formatCode="0.00E+00">
                  <c:v>2.1768601453333998E-6</c:v>
                </c:pt>
                <c:pt idx="2047" formatCode="0.00E+00">
                  <c:v>2.6975435426916701E-7</c:v>
                </c:pt>
                <c:pt idx="2048">
                  <c:v>0</c:v>
                </c:pt>
                <c:pt idx="2049" formatCode="0.00E+00">
                  <c:v>1.2231805229922001E-6</c:v>
                </c:pt>
                <c:pt idx="2050">
                  <c:v>0</c:v>
                </c:pt>
                <c:pt idx="2051" formatCode="0.00E+00">
                  <c:v>2.02383140109903E-7</c:v>
                </c:pt>
                <c:pt idx="2052" formatCode="0.00E+00">
                  <c:v>1.5378584947543801E-7</c:v>
                </c:pt>
                <c:pt idx="2053" formatCode="0.00E+00">
                  <c:v>3.9600341972446301E-7</c:v>
                </c:pt>
                <c:pt idx="2054" formatCode="0.00E+00">
                  <c:v>3.5234328676725E-6</c:v>
                </c:pt>
                <c:pt idx="2055" formatCode="0.00E+00">
                  <c:v>1.3110937874532799E-7</c:v>
                </c:pt>
                <c:pt idx="2056" formatCode="0.00E+00">
                  <c:v>1.28850301490428E-7</c:v>
                </c:pt>
                <c:pt idx="2057" formatCode="0.00E+00">
                  <c:v>4.2054563484583999E-7</c:v>
                </c:pt>
                <c:pt idx="2058" formatCode="0.00E+00">
                  <c:v>1.3381459775664101E-7</c:v>
                </c:pt>
                <c:pt idx="2059" formatCode="0.00E+00">
                  <c:v>6.0352428709883597E-7</c:v>
                </c:pt>
                <c:pt idx="2060" formatCode="0.00E+00">
                  <c:v>4.6821749008755599E-7</c:v>
                </c:pt>
                <c:pt idx="2061" formatCode="0.00E+00">
                  <c:v>4.7145415859486499E-7</c:v>
                </c:pt>
                <c:pt idx="2062" formatCode="0.00E+00">
                  <c:v>6.7984501999262902E-9</c:v>
                </c:pt>
                <c:pt idx="2063" formatCode="0.00E+00">
                  <c:v>2.6887631372829399E-7</c:v>
                </c:pt>
                <c:pt idx="2064" formatCode="0.00E+00">
                  <c:v>9.983945447239679E-7</c:v>
                </c:pt>
                <c:pt idx="2065">
                  <c:v>0</c:v>
                </c:pt>
                <c:pt idx="2066" formatCode="0.00E+00">
                  <c:v>1.49710413523659E-6</c:v>
                </c:pt>
                <c:pt idx="2067" formatCode="0.00E+00">
                  <c:v>7.3256341195456701E-8</c:v>
                </c:pt>
                <c:pt idx="2068" formatCode="0.00E+00">
                  <c:v>4.2142172985475402E-7</c:v>
                </c:pt>
                <c:pt idx="2069">
                  <c:v>0</c:v>
                </c:pt>
                <c:pt idx="2070" formatCode="0.00E+00">
                  <c:v>1.1106816751918799E-8</c:v>
                </c:pt>
                <c:pt idx="2071" formatCode="0.00E+00">
                  <c:v>7.4182047417702605E-8</c:v>
                </c:pt>
                <c:pt idx="2072" formatCode="0.00E+00">
                  <c:v>2.4486046684382299E-7</c:v>
                </c:pt>
                <c:pt idx="2073" formatCode="0.00E+00">
                  <c:v>3.0577149770576499E-6</c:v>
                </c:pt>
                <c:pt idx="2074" formatCode="0.00E+00">
                  <c:v>2.1142469264976E-7</c:v>
                </c:pt>
                <c:pt idx="2075">
                  <c:v>0</c:v>
                </c:pt>
                <c:pt idx="2076" formatCode="0.00E+00">
                  <c:v>9.1219205220594703E-8</c:v>
                </c:pt>
                <c:pt idx="2077" formatCode="0.00E+00">
                  <c:v>5.8740298322322304E-7</c:v>
                </c:pt>
                <c:pt idx="2078" formatCode="0.00E+00">
                  <c:v>1.50492915889385E-7</c:v>
                </c:pt>
                <c:pt idx="2079" formatCode="0.00E+00">
                  <c:v>4.1635133357859302E-7</c:v>
                </c:pt>
                <c:pt idx="2080" formatCode="0.00E+00">
                  <c:v>8.56480498022336E-7</c:v>
                </c:pt>
                <c:pt idx="2081" formatCode="0.00E+00">
                  <c:v>3.9709884015269998E-7</c:v>
                </c:pt>
                <c:pt idx="2082" formatCode="0.00E+00">
                  <c:v>3.0374307901742298E-7</c:v>
                </c:pt>
                <c:pt idx="2083">
                  <c:v>0</c:v>
                </c:pt>
                <c:pt idx="2084" formatCode="0.00E+00">
                  <c:v>6.1878310652651002E-8</c:v>
                </c:pt>
                <c:pt idx="2085" formatCode="0.00E+00">
                  <c:v>1.8411862297865399E-7</c:v>
                </c:pt>
                <c:pt idx="2086" formatCode="0.00E+00">
                  <c:v>1.3947604545577501E-7</c:v>
                </c:pt>
                <c:pt idx="2087">
                  <c:v>0</c:v>
                </c:pt>
                <c:pt idx="2088" formatCode="0.00E+00">
                  <c:v>2.31309352299585E-7</c:v>
                </c:pt>
                <c:pt idx="2089">
                  <c:v>0</c:v>
                </c:pt>
                <c:pt idx="2090" formatCode="0.00E+00">
                  <c:v>7.9591083622572697E-7</c:v>
                </c:pt>
                <c:pt idx="2091">
                  <c:v>0</c:v>
                </c:pt>
                <c:pt idx="2092" formatCode="0.00E+00">
                  <c:v>4.55160479465657E-7</c:v>
                </c:pt>
                <c:pt idx="2093" formatCode="0.00E+00">
                  <c:v>1.10182899960864E-6</c:v>
                </c:pt>
                <c:pt idx="2094" formatCode="0.00E+00">
                  <c:v>2.9233457657625203E-7</c:v>
                </c:pt>
                <c:pt idx="2095" formatCode="0.00E+00">
                  <c:v>1.3879109242912299E-6</c:v>
                </c:pt>
                <c:pt idx="2096" formatCode="0.00E+00">
                  <c:v>5.0017947140946405E-7</c:v>
                </c:pt>
                <c:pt idx="2097" formatCode="0.00E+00">
                  <c:v>2.5082011212840801E-6</c:v>
                </c:pt>
                <c:pt idx="2098" formatCode="0.00E+00">
                  <c:v>6.4172325305971498E-7</c:v>
                </c:pt>
                <c:pt idx="2099" formatCode="0.00E+00">
                  <c:v>2.7717924466929498E-6</c:v>
                </c:pt>
                <c:pt idx="2100" formatCode="0.00E+00">
                  <c:v>8.9468072058322997E-8</c:v>
                </c:pt>
                <c:pt idx="2101">
                  <c:v>0</c:v>
                </c:pt>
                <c:pt idx="2102">
                  <c:v>0</c:v>
                </c:pt>
                <c:pt idx="2103" formatCode="0.00E+00">
                  <c:v>1.8982208291721201E-7</c:v>
                </c:pt>
                <c:pt idx="2104">
                  <c:v>0</c:v>
                </c:pt>
                <c:pt idx="2105" formatCode="0.00E+00">
                  <c:v>1.3518058953709699E-7</c:v>
                </c:pt>
                <c:pt idx="2106" formatCode="0.00E+00">
                  <c:v>9.5141276203407895E-8</c:v>
                </c:pt>
                <c:pt idx="2107" formatCode="0.00E+00">
                  <c:v>2.0559627199007402E-6</c:v>
                </c:pt>
                <c:pt idx="2108" formatCode="0.00E+00">
                  <c:v>3.0606447811523801E-7</c:v>
                </c:pt>
                <c:pt idx="2109">
                  <c:v>0</c:v>
                </c:pt>
                <c:pt idx="2110" formatCode="0.00E+00">
                  <c:v>2.09478442652561E-8</c:v>
                </c:pt>
                <c:pt idx="2111" formatCode="0.00E+00">
                  <c:v>2.5802902459895002E-7</c:v>
                </c:pt>
                <c:pt idx="2112">
                  <c:v>0</c:v>
                </c:pt>
                <c:pt idx="2113">
                  <c:v>0</c:v>
                </c:pt>
                <c:pt idx="2114" formatCode="0.00E+00">
                  <c:v>8.5577382766472695E-7</c:v>
                </c:pt>
                <c:pt idx="2115">
                  <c:v>0</c:v>
                </c:pt>
                <c:pt idx="2116">
                  <c:v>0</c:v>
                </c:pt>
                <c:pt idx="2117" formatCode="0.00E+00">
                  <c:v>3.18745411798533E-7</c:v>
                </c:pt>
                <c:pt idx="2118">
                  <c:v>0</c:v>
                </c:pt>
                <c:pt idx="2119" formatCode="0.00E+00">
                  <c:v>1.02426295890846E-6</c:v>
                </c:pt>
                <c:pt idx="2120" formatCode="0.00E+00">
                  <c:v>4.1380024780625901E-7</c:v>
                </c:pt>
                <c:pt idx="2121" formatCode="0.00E+00">
                  <c:v>1.82855511170368E-7</c:v>
                </c:pt>
                <c:pt idx="2122">
                  <c:v>0</c:v>
                </c:pt>
                <c:pt idx="2123" formatCode="0.00E+00">
                  <c:v>4.4632098615202602E-7</c:v>
                </c:pt>
                <c:pt idx="2124" formatCode="0.00E+00">
                  <c:v>1.0712123040698899E-6</c:v>
                </c:pt>
                <c:pt idx="2125" formatCode="0.00E+00">
                  <c:v>1.8578279039527599E-8</c:v>
                </c:pt>
                <c:pt idx="2126" formatCode="0.00E+00">
                  <c:v>1.5055595503778401E-6</c:v>
                </c:pt>
                <c:pt idx="2127">
                  <c:v>0</c:v>
                </c:pt>
                <c:pt idx="2128">
                  <c:v>0</c:v>
                </c:pt>
                <c:pt idx="2129" formatCode="0.00E+00">
                  <c:v>4.4275683151714402E-7</c:v>
                </c:pt>
                <c:pt idx="2130" formatCode="0.00E+00">
                  <c:v>1.2265003411536101E-7</c:v>
                </c:pt>
                <c:pt idx="2131">
                  <c:v>0</c:v>
                </c:pt>
                <c:pt idx="2132" formatCode="0.00E+00">
                  <c:v>6.6286911404261499E-7</c:v>
                </c:pt>
                <c:pt idx="2133" formatCode="0.00E+00">
                  <c:v>4.2431022850989398E-7</c:v>
                </c:pt>
                <c:pt idx="2134" formatCode="0.00E+00">
                  <c:v>1.79765221216543E-7</c:v>
                </c:pt>
                <c:pt idx="2135" formatCode="0.00E+00">
                  <c:v>3.3985168505109201E-7</c:v>
                </c:pt>
                <c:pt idx="2136" formatCode="0.00E+00">
                  <c:v>8.9856860447379701E-9</c:v>
                </c:pt>
                <c:pt idx="2137">
                  <c:v>0</c:v>
                </c:pt>
                <c:pt idx="2138" formatCode="0.00E+00">
                  <c:v>6.7222788364771797E-7</c:v>
                </c:pt>
                <c:pt idx="2139" formatCode="0.00E+00">
                  <c:v>5.0709082767651799E-8</c:v>
                </c:pt>
                <c:pt idx="2140" formatCode="0.00E+00">
                  <c:v>2.23649889997525E-8</c:v>
                </c:pt>
                <c:pt idx="2141" formatCode="0.00E+00">
                  <c:v>3.7220556731568498E-7</c:v>
                </c:pt>
                <c:pt idx="2142">
                  <c:v>0</c:v>
                </c:pt>
                <c:pt idx="2143">
                  <c:v>0</c:v>
                </c:pt>
                <c:pt idx="2144" formatCode="0.00E+00">
                  <c:v>1.9065644995855399E-7</c:v>
                </c:pt>
                <c:pt idx="2145" formatCode="0.00E+00">
                  <c:v>1.91325631991664E-7</c:v>
                </c:pt>
                <c:pt idx="2146" formatCode="0.00E+00">
                  <c:v>2.3637175928885501E-7</c:v>
                </c:pt>
                <c:pt idx="2147">
                  <c:v>0</c:v>
                </c:pt>
                <c:pt idx="2148" formatCode="0.00E+00">
                  <c:v>8.57020809045722E-7</c:v>
                </c:pt>
                <c:pt idx="2149" formatCode="0.00E+00">
                  <c:v>4.6342600231818599E-7</c:v>
                </c:pt>
                <c:pt idx="2150" formatCode="0.00E+00">
                  <c:v>3.6988998440886199E-7</c:v>
                </c:pt>
                <c:pt idx="2151" formatCode="0.00E+00">
                  <c:v>1.4532117539232301E-7</c:v>
                </c:pt>
                <c:pt idx="2152" formatCode="0.00E+00">
                  <c:v>6.5918899059930599E-8</c:v>
                </c:pt>
                <c:pt idx="2153" formatCode="0.00E+00">
                  <c:v>2.93782003452786E-7</c:v>
                </c:pt>
                <c:pt idx="2154">
                  <c:v>0</c:v>
                </c:pt>
                <c:pt idx="2155" formatCode="0.00E+00">
                  <c:v>5.8790397689590999E-6</c:v>
                </c:pt>
                <c:pt idx="2156" formatCode="0.00E+00">
                  <c:v>1.0110653413625899E-6</c:v>
                </c:pt>
                <c:pt idx="2157" formatCode="0.00E+00">
                  <c:v>1.1610469808094299E-6</c:v>
                </c:pt>
                <c:pt idx="2158" formatCode="0.00E+00">
                  <c:v>1.22860871473771E-6</c:v>
                </c:pt>
                <c:pt idx="2159" formatCode="0.00E+00">
                  <c:v>2.6346356229457102E-7</c:v>
                </c:pt>
                <c:pt idx="2160">
                  <c:v>0</c:v>
                </c:pt>
                <c:pt idx="2161" formatCode="0.00E+00">
                  <c:v>8.6592591752644001E-7</c:v>
                </c:pt>
                <c:pt idx="2162" formatCode="0.00E+00">
                  <c:v>9.8852225742212193E-7</c:v>
                </c:pt>
                <c:pt idx="2163" formatCode="0.00E+00">
                  <c:v>4.6061806122418401E-7</c:v>
                </c:pt>
                <c:pt idx="2164" formatCode="0.00E+00">
                  <c:v>8.8173764089476497E-7</c:v>
                </c:pt>
                <c:pt idx="2165" formatCode="0.00E+00">
                  <c:v>7.2380100908290104E-7</c:v>
                </c:pt>
                <c:pt idx="2166" formatCode="0.00E+00">
                  <c:v>2.5088836359165498E-7</c:v>
                </c:pt>
                <c:pt idx="2167" formatCode="0.00E+00">
                  <c:v>4.6348191740627902E-7</c:v>
                </c:pt>
                <c:pt idx="2168" formatCode="0.00E+00">
                  <c:v>4.9362424308968997E-7</c:v>
                </c:pt>
                <c:pt idx="2169" formatCode="0.00E+00">
                  <c:v>3.4097109596618101E-7</c:v>
                </c:pt>
                <c:pt idx="2170">
                  <c:v>0</c:v>
                </c:pt>
                <c:pt idx="2171" formatCode="0.00E+00">
                  <c:v>3.3672353662597501E-7</c:v>
                </c:pt>
                <c:pt idx="2172" formatCode="0.00E+00">
                  <c:v>2.98078440324237E-7</c:v>
                </c:pt>
                <c:pt idx="2173">
                  <c:v>0</c:v>
                </c:pt>
                <c:pt idx="2174" formatCode="0.00E+00">
                  <c:v>1.6396098888158501E-6</c:v>
                </c:pt>
                <c:pt idx="2175">
                  <c:v>0</c:v>
                </c:pt>
                <c:pt idx="2176" formatCode="0.00E+00">
                  <c:v>3.00683389372478E-7</c:v>
                </c:pt>
                <c:pt idx="2177" formatCode="0.00E+00">
                  <c:v>3.3858472598841502E-7</c:v>
                </c:pt>
                <c:pt idx="2178" formatCode="0.00E+00">
                  <c:v>1.5800064938895299E-6</c:v>
                </c:pt>
                <c:pt idx="2179" formatCode="0.00E+00">
                  <c:v>8.2802622628446395E-7</c:v>
                </c:pt>
                <c:pt idx="2180" formatCode="0.00E+00">
                  <c:v>7.2373245401046302E-8</c:v>
                </c:pt>
                <c:pt idx="2181" formatCode="0.00E+00">
                  <c:v>5.4087653824368598E-7</c:v>
                </c:pt>
                <c:pt idx="2182" formatCode="0.00E+00">
                  <c:v>5.3717257019983502E-7</c:v>
                </c:pt>
                <c:pt idx="2183" formatCode="0.00E+00">
                  <c:v>1.60184224059391E-6</c:v>
                </c:pt>
                <c:pt idx="2184" formatCode="0.00E+00">
                  <c:v>5.1971040932908703E-8</c:v>
                </c:pt>
                <c:pt idx="2185" formatCode="0.00E+00">
                  <c:v>4.7883680605944697E-7</c:v>
                </c:pt>
                <c:pt idx="2186" formatCode="0.00E+00">
                  <c:v>7.5170605714776796E-7</c:v>
                </c:pt>
                <c:pt idx="2187" formatCode="0.00E+00">
                  <c:v>2.9335629972479799E-7</c:v>
                </c:pt>
                <c:pt idx="2188" formatCode="0.00E+00">
                  <c:v>1.3415261073749699E-7</c:v>
                </c:pt>
                <c:pt idx="2189" formatCode="0.00E+00">
                  <c:v>2.3730548841685199E-8</c:v>
                </c:pt>
                <c:pt idx="2190" formatCode="0.00E+00">
                  <c:v>1.39781818013844E-8</c:v>
                </c:pt>
                <c:pt idx="2191" formatCode="0.00E+00">
                  <c:v>6.0650115612866695E-7</c:v>
                </c:pt>
                <c:pt idx="2192" formatCode="0.00E+00">
                  <c:v>1.7080588867254E-6</c:v>
                </c:pt>
                <c:pt idx="2193" formatCode="0.00E+00">
                  <c:v>6.1569246103346602E-7</c:v>
                </c:pt>
                <c:pt idx="2194" formatCode="0.00E+00">
                  <c:v>4.0262312300367701E-7</c:v>
                </c:pt>
                <c:pt idx="2195" formatCode="0.00E+00">
                  <c:v>1.1859335008279399E-6</c:v>
                </c:pt>
                <c:pt idx="2196" formatCode="0.00E+00">
                  <c:v>2.6399327619367699E-7</c:v>
                </c:pt>
                <c:pt idx="2197" formatCode="0.00E+00">
                  <c:v>1.3499478882997E-6</c:v>
                </c:pt>
                <c:pt idx="2198" formatCode="0.00E+00">
                  <c:v>6.0795249480407798E-7</c:v>
                </c:pt>
                <c:pt idx="2199" formatCode="0.00E+00">
                  <c:v>8.11711301856168E-7</c:v>
                </c:pt>
                <c:pt idx="2200">
                  <c:v>0</c:v>
                </c:pt>
                <c:pt idx="2201">
                  <c:v>0</c:v>
                </c:pt>
                <c:pt idx="2202" formatCode="0.00E+00">
                  <c:v>5.80156427939089E-7</c:v>
                </c:pt>
                <c:pt idx="2203" formatCode="0.00E+00">
                  <c:v>2.43093711496914E-7</c:v>
                </c:pt>
                <c:pt idx="2204">
                  <c:v>0</c:v>
                </c:pt>
                <c:pt idx="2205" formatCode="0.00E+00">
                  <c:v>8.1151402522051003E-7</c:v>
                </c:pt>
                <c:pt idx="2206" formatCode="0.00E+00">
                  <c:v>2.31402377351043E-7</c:v>
                </c:pt>
                <c:pt idx="2207" formatCode="0.00E+00">
                  <c:v>6.5125486923621797E-8</c:v>
                </c:pt>
                <c:pt idx="2208" formatCode="0.00E+00">
                  <c:v>4.1447165304087103E-7</c:v>
                </c:pt>
                <c:pt idx="2209" formatCode="0.00E+00">
                  <c:v>5.2984435027578296E-7</c:v>
                </c:pt>
                <c:pt idx="2210" formatCode="0.00E+00">
                  <c:v>6.59470986009862E-7</c:v>
                </c:pt>
                <c:pt idx="2211" formatCode="0.00E+00">
                  <c:v>3.51399930651203E-7</c:v>
                </c:pt>
                <c:pt idx="2212" formatCode="0.00E+00">
                  <c:v>3.8571619241610101E-7</c:v>
                </c:pt>
                <c:pt idx="2213">
                  <c:v>0</c:v>
                </c:pt>
                <c:pt idx="2214" formatCode="0.00E+00">
                  <c:v>2.1072201008776099E-7</c:v>
                </c:pt>
                <c:pt idx="2215">
                  <c:v>0</c:v>
                </c:pt>
                <c:pt idx="2216" formatCode="0.00E+00">
                  <c:v>1.17340114566508E-6</c:v>
                </c:pt>
                <c:pt idx="2217" formatCode="0.00E+00">
                  <c:v>7.8220492805570204E-7</c:v>
                </c:pt>
                <c:pt idx="2218" formatCode="0.00E+00">
                  <c:v>4.9822395832205202E-7</c:v>
                </c:pt>
                <c:pt idx="2219" formatCode="0.00E+00">
                  <c:v>1.80057127338168E-7</c:v>
                </c:pt>
                <c:pt idx="2220" formatCode="0.00E+00">
                  <c:v>2.2547903373537401E-7</c:v>
                </c:pt>
                <c:pt idx="2221">
                  <c:v>0</c:v>
                </c:pt>
                <c:pt idx="2222" formatCode="0.00E+00">
                  <c:v>1.6796781149296199E-7</c:v>
                </c:pt>
                <c:pt idx="2223" formatCode="0.00E+00">
                  <c:v>1.5874938432325499E-7</c:v>
                </c:pt>
                <c:pt idx="2224">
                  <c:v>0</c:v>
                </c:pt>
                <c:pt idx="2225" formatCode="0.00E+00">
                  <c:v>2.0904188662713701E-7</c:v>
                </c:pt>
                <c:pt idx="2226" formatCode="0.00E+00">
                  <c:v>2.27926924001875E-7</c:v>
                </c:pt>
                <c:pt idx="2227" formatCode="0.00E+00">
                  <c:v>5.3208614364379097E-7</c:v>
                </c:pt>
                <c:pt idx="2228" formatCode="0.00E+00">
                  <c:v>1.3086693218514199E-7</c:v>
                </c:pt>
                <c:pt idx="2229" formatCode="0.00E+00">
                  <c:v>8.3180308985204898E-7</c:v>
                </c:pt>
                <c:pt idx="2230">
                  <c:v>0</c:v>
                </c:pt>
                <c:pt idx="2231">
                  <c:v>0</c:v>
                </c:pt>
                <c:pt idx="2232" formatCode="0.00E+00">
                  <c:v>1.7635374125981199E-6</c:v>
                </c:pt>
                <c:pt idx="2233" formatCode="0.00E+00">
                  <c:v>1.0097058610614499E-6</c:v>
                </c:pt>
                <c:pt idx="2234" formatCode="0.00E+00">
                  <c:v>2.9020596353967801E-7</c:v>
                </c:pt>
                <c:pt idx="2235">
                  <c:v>0</c:v>
                </c:pt>
                <c:pt idx="2236" formatCode="0.00E+00">
                  <c:v>3.54099720169936E-7</c:v>
                </c:pt>
                <c:pt idx="2237" formatCode="0.00E+00">
                  <c:v>1.1055839530061E-7</c:v>
                </c:pt>
                <c:pt idx="2238">
                  <c:v>0</c:v>
                </c:pt>
                <c:pt idx="2239" formatCode="0.00E+00">
                  <c:v>1.4838356709678601E-7</c:v>
                </c:pt>
                <c:pt idx="2240" formatCode="0.00E+00">
                  <c:v>4.0280875236101202E-7</c:v>
                </c:pt>
                <c:pt idx="2241" formatCode="0.00E+00">
                  <c:v>5.9687762635017898E-7</c:v>
                </c:pt>
                <c:pt idx="2242" formatCode="0.00E+00">
                  <c:v>3.5031821232916998E-7</c:v>
                </c:pt>
                <c:pt idx="2243" formatCode="0.00E+00">
                  <c:v>2.35835260417092E-7</c:v>
                </c:pt>
                <c:pt idx="2244" formatCode="0.00E+00">
                  <c:v>7.5847627744525202E-7</c:v>
                </c:pt>
                <c:pt idx="2245" formatCode="0.00E+00">
                  <c:v>2.7652691282718702E-10</c:v>
                </c:pt>
                <c:pt idx="2246" formatCode="0.00E+00">
                  <c:v>1.1331269400553101E-6</c:v>
                </c:pt>
                <c:pt idx="2247" formatCode="0.00E+00">
                  <c:v>6.0573978827255296E-7</c:v>
                </c:pt>
                <c:pt idx="2248" formatCode="0.00E+00">
                  <c:v>3.7579090280295601E-8</c:v>
                </c:pt>
                <c:pt idx="2249" formatCode="0.00E+00">
                  <c:v>5.6992121315852697E-8</c:v>
                </c:pt>
                <c:pt idx="2250">
                  <c:v>0</c:v>
                </c:pt>
                <c:pt idx="2251">
                  <c:v>0</c:v>
                </c:pt>
                <c:pt idx="2252" formatCode="0.00E+00">
                  <c:v>2.3850283300312699E-8</c:v>
                </c:pt>
                <c:pt idx="2253" formatCode="0.00E+00">
                  <c:v>6.5017945821345003E-7</c:v>
                </c:pt>
                <c:pt idx="2254" formatCode="0.00E+00">
                  <c:v>1.66175207646868E-7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 formatCode="0.00E+00">
                  <c:v>3.0837064499785098E-7</c:v>
                </c:pt>
                <c:pt idx="2260" formatCode="0.00E+00">
                  <c:v>3.9364984144277402E-8</c:v>
                </c:pt>
                <c:pt idx="2261" formatCode="0.00E+00">
                  <c:v>2.2550873056184199E-8</c:v>
                </c:pt>
                <c:pt idx="2262" formatCode="0.00E+00">
                  <c:v>1.5838781570372899E-7</c:v>
                </c:pt>
                <c:pt idx="2263" formatCode="0.00E+00">
                  <c:v>1.10241484511687E-6</c:v>
                </c:pt>
                <c:pt idx="2264">
                  <c:v>0</c:v>
                </c:pt>
                <c:pt idx="2265">
                  <c:v>0</c:v>
                </c:pt>
                <c:pt idx="2266" formatCode="0.00E+00">
                  <c:v>1.5984139676883599E-7</c:v>
                </c:pt>
                <c:pt idx="2267" formatCode="0.00E+00">
                  <c:v>7.1330086997842702E-7</c:v>
                </c:pt>
                <c:pt idx="2268" formatCode="0.00E+00">
                  <c:v>1.88150470452543E-6</c:v>
                </c:pt>
                <c:pt idx="2269" formatCode="0.00E+00">
                  <c:v>1.95221357252602E-6</c:v>
                </c:pt>
                <c:pt idx="2270" formatCode="0.00E+00">
                  <c:v>2.2775854077287301E-7</c:v>
                </c:pt>
                <c:pt idx="2271" formatCode="0.00E+00">
                  <c:v>5.5333270439020797E-7</c:v>
                </c:pt>
                <c:pt idx="2272">
                  <c:v>0</c:v>
                </c:pt>
                <c:pt idx="2273" formatCode="0.00E+00">
                  <c:v>1.98565432265137E-6</c:v>
                </c:pt>
                <c:pt idx="2274">
                  <c:v>0</c:v>
                </c:pt>
                <c:pt idx="2275" formatCode="0.00E+00">
                  <c:v>1.0408945016035399E-6</c:v>
                </c:pt>
                <c:pt idx="2276" formatCode="0.00E+00">
                  <c:v>3.68582837508792E-7</c:v>
                </c:pt>
                <c:pt idx="2277" formatCode="0.00E+00">
                  <c:v>5.5754131497621596E-7</c:v>
                </c:pt>
                <c:pt idx="2278" formatCode="0.00E+00">
                  <c:v>1.8868144306801999E-7</c:v>
                </c:pt>
                <c:pt idx="2279" formatCode="0.00E+00">
                  <c:v>1.0014526608588401E-7</c:v>
                </c:pt>
                <c:pt idx="2280">
                  <c:v>0</c:v>
                </c:pt>
                <c:pt idx="2281" formatCode="0.00E+00">
                  <c:v>5.0504699970265601E-8</c:v>
                </c:pt>
                <c:pt idx="2282">
                  <c:v>0</c:v>
                </c:pt>
                <c:pt idx="2283" formatCode="0.00E+00">
                  <c:v>3.2593324484351E-7</c:v>
                </c:pt>
                <c:pt idx="2284" formatCode="0.00E+00">
                  <c:v>3.19130294881533E-7</c:v>
                </c:pt>
                <c:pt idx="2285" formatCode="0.00E+00">
                  <c:v>4.7988332436842102E-7</c:v>
                </c:pt>
                <c:pt idx="2286" formatCode="0.00E+00">
                  <c:v>2.07625312609143E-7</c:v>
                </c:pt>
                <c:pt idx="2287" formatCode="0.00E+00">
                  <c:v>7.6856891348302594E-8</c:v>
                </c:pt>
                <c:pt idx="2288">
                  <c:v>0</c:v>
                </c:pt>
                <c:pt idx="2289" formatCode="0.00E+00">
                  <c:v>3.9274439251210702E-7</c:v>
                </c:pt>
                <c:pt idx="2290" formatCode="0.00E+00">
                  <c:v>9.1337220351314297E-8</c:v>
                </c:pt>
                <c:pt idx="2291" formatCode="0.00E+00">
                  <c:v>2.0128169091802601E-7</c:v>
                </c:pt>
                <c:pt idx="2292" formatCode="0.00E+00">
                  <c:v>9.1349668511674196E-7</c:v>
                </c:pt>
                <c:pt idx="2293" formatCode="0.00E+00">
                  <c:v>8.3549851325358E-8</c:v>
                </c:pt>
                <c:pt idx="2294" formatCode="0.00E+00">
                  <c:v>5.4836013150893198E-8</c:v>
                </c:pt>
                <c:pt idx="2295" formatCode="0.00E+00">
                  <c:v>4.2267937709131199E-7</c:v>
                </c:pt>
                <c:pt idx="2296">
                  <c:v>0</c:v>
                </c:pt>
                <c:pt idx="2297" formatCode="0.00E+00">
                  <c:v>2.44910297506938E-7</c:v>
                </c:pt>
                <c:pt idx="2298" formatCode="0.00E+00">
                  <c:v>4.0491589709560497E-7</c:v>
                </c:pt>
                <c:pt idx="2299" formatCode="0.00E+00">
                  <c:v>7.6287810993139799E-7</c:v>
                </c:pt>
                <c:pt idx="2300" formatCode="0.00E+00">
                  <c:v>4.8375268310255602E-7</c:v>
                </c:pt>
                <c:pt idx="2301">
                  <c:v>0</c:v>
                </c:pt>
                <c:pt idx="2302" formatCode="0.00E+00">
                  <c:v>4.6821572590747801E-7</c:v>
                </c:pt>
                <c:pt idx="2303" formatCode="0.00E+00">
                  <c:v>1.01938995683332E-8</c:v>
                </c:pt>
                <c:pt idx="2304">
                  <c:v>0</c:v>
                </c:pt>
                <c:pt idx="2305" formatCode="0.00E+00">
                  <c:v>1.03968237448697E-6</c:v>
                </c:pt>
                <c:pt idx="2306">
                  <c:v>0</c:v>
                </c:pt>
                <c:pt idx="2307" formatCode="0.00E+00">
                  <c:v>2.65642840875618E-7</c:v>
                </c:pt>
                <c:pt idx="2308" formatCode="0.00E+00">
                  <c:v>4.9750127724728097E-7</c:v>
                </c:pt>
                <c:pt idx="2309" formatCode="0.00E+00">
                  <c:v>2.2051437052276701E-6</c:v>
                </c:pt>
                <c:pt idx="2310" formatCode="0.00E+00">
                  <c:v>7.0874408496054703E-7</c:v>
                </c:pt>
                <c:pt idx="2311" formatCode="0.00E+00">
                  <c:v>1.3915382314650599E-7</c:v>
                </c:pt>
                <c:pt idx="2312" formatCode="0.00E+00">
                  <c:v>1.5307651865793799E-7</c:v>
                </c:pt>
                <c:pt idx="2313" formatCode="0.00E+00">
                  <c:v>8.7460700573747798E-7</c:v>
                </c:pt>
                <c:pt idx="2314">
                  <c:v>0</c:v>
                </c:pt>
                <c:pt idx="2315" formatCode="0.00E+00">
                  <c:v>5.4881928770370197E-7</c:v>
                </c:pt>
                <c:pt idx="2316" formatCode="0.00E+00">
                  <c:v>5.42492690242929E-7</c:v>
                </c:pt>
                <c:pt idx="2317" formatCode="0.00E+00">
                  <c:v>5.0982720383431599E-7</c:v>
                </c:pt>
                <c:pt idx="2318" formatCode="0.00E+00">
                  <c:v>1.2928490967261099E-7</c:v>
                </c:pt>
                <c:pt idx="2319" formatCode="0.00E+00">
                  <c:v>9.5104452702400897E-7</c:v>
                </c:pt>
                <c:pt idx="2320" formatCode="0.00E+00">
                  <c:v>1.6193245102723099E-7</c:v>
                </c:pt>
                <c:pt idx="2321" formatCode="0.00E+00">
                  <c:v>2.5494107770812099E-8</c:v>
                </c:pt>
                <c:pt idx="2322" formatCode="0.00E+00">
                  <c:v>9.0519062202594504E-7</c:v>
                </c:pt>
                <c:pt idx="2323" formatCode="0.00E+00">
                  <c:v>5.52767127606535E-8</c:v>
                </c:pt>
                <c:pt idx="2324" formatCode="0.00E+00">
                  <c:v>2.00224967221386E-7</c:v>
                </c:pt>
                <c:pt idx="2325" formatCode="0.00E+00">
                  <c:v>1.05951246575426E-7</c:v>
                </c:pt>
                <c:pt idx="2326" formatCode="0.00E+00">
                  <c:v>3.8989858650099799E-7</c:v>
                </c:pt>
                <c:pt idx="2327" formatCode="0.00E+00">
                  <c:v>3.0818780602180897E-8</c:v>
                </c:pt>
                <c:pt idx="2328" formatCode="0.00E+00">
                  <c:v>9.3666534672098104E-7</c:v>
                </c:pt>
                <c:pt idx="2329">
                  <c:v>0</c:v>
                </c:pt>
                <c:pt idx="2330" formatCode="0.00E+00">
                  <c:v>1.8648364989400599E-7</c:v>
                </c:pt>
                <c:pt idx="2331" formatCode="0.00E+00">
                  <c:v>5.06432294828184E-7</c:v>
                </c:pt>
                <c:pt idx="2332">
                  <c:v>0</c:v>
                </c:pt>
                <c:pt idx="2333" formatCode="0.00E+00">
                  <c:v>1.0831464231208E-6</c:v>
                </c:pt>
                <c:pt idx="2334" formatCode="0.00E+00">
                  <c:v>8.03887012229026E-7</c:v>
                </c:pt>
                <c:pt idx="2335" formatCode="0.00E+00">
                  <c:v>3.3884696715167602E-7</c:v>
                </c:pt>
                <c:pt idx="2336" formatCode="0.00E+00">
                  <c:v>2.0360068805113599E-7</c:v>
                </c:pt>
                <c:pt idx="2337">
                  <c:v>0</c:v>
                </c:pt>
                <c:pt idx="2338" formatCode="0.00E+00">
                  <c:v>3.55832203230115E-7</c:v>
                </c:pt>
                <c:pt idx="2339" formatCode="0.00E+00">
                  <c:v>7.9846763036078697E-7</c:v>
                </c:pt>
                <c:pt idx="2340">
                  <c:v>0</c:v>
                </c:pt>
                <c:pt idx="2341">
                  <c:v>0</c:v>
                </c:pt>
                <c:pt idx="2342" formatCode="0.00E+00">
                  <c:v>5.7237352328111002E-8</c:v>
                </c:pt>
                <c:pt idx="2343">
                  <c:v>0</c:v>
                </c:pt>
                <c:pt idx="2344" formatCode="0.00E+00">
                  <c:v>4.9694703784998904E-6</c:v>
                </c:pt>
                <c:pt idx="2345" formatCode="0.00E+00">
                  <c:v>5.9591811866571205E-7</c:v>
                </c:pt>
                <c:pt idx="2346">
                  <c:v>0</c:v>
                </c:pt>
                <c:pt idx="2347" formatCode="0.00E+00">
                  <c:v>3.1410493280610901E-8</c:v>
                </c:pt>
                <c:pt idx="2348">
                  <c:v>0</c:v>
                </c:pt>
                <c:pt idx="2349" formatCode="0.00E+00">
                  <c:v>1.9100497916424499E-7</c:v>
                </c:pt>
                <c:pt idx="2350">
                  <c:v>0</c:v>
                </c:pt>
                <c:pt idx="2351">
                  <c:v>0</c:v>
                </c:pt>
                <c:pt idx="2352" formatCode="0.00E+00">
                  <c:v>2.9519523454795199E-8</c:v>
                </c:pt>
                <c:pt idx="2353" formatCode="0.00E+00">
                  <c:v>2.4013568508029798E-7</c:v>
                </c:pt>
                <c:pt idx="2354" formatCode="0.00E+00">
                  <c:v>1.27472162254598E-8</c:v>
                </c:pt>
                <c:pt idx="2355">
                  <c:v>0</c:v>
                </c:pt>
                <c:pt idx="2356" formatCode="0.00E+00">
                  <c:v>2.0313391602326398E-6</c:v>
                </c:pt>
                <c:pt idx="2357">
                  <c:v>0</c:v>
                </c:pt>
                <c:pt idx="2358" formatCode="0.00E+00">
                  <c:v>1.2131218494797799E-7</c:v>
                </c:pt>
                <c:pt idx="2359" formatCode="0.00E+00">
                  <c:v>4.9953598216458403E-7</c:v>
                </c:pt>
                <c:pt idx="2360" formatCode="0.00E+00">
                  <c:v>2.2507065493740301E-8</c:v>
                </c:pt>
                <c:pt idx="2361" formatCode="0.00E+00">
                  <c:v>1.6292376902988199E-7</c:v>
                </c:pt>
                <c:pt idx="2362">
                  <c:v>0</c:v>
                </c:pt>
                <c:pt idx="2363" formatCode="0.00E+00">
                  <c:v>6.5956637102953499E-8</c:v>
                </c:pt>
                <c:pt idx="2364" formatCode="0.00E+00">
                  <c:v>1.9645897715534899E-7</c:v>
                </c:pt>
                <c:pt idx="2365" formatCode="0.00E+00">
                  <c:v>2.8781663263066101E-6</c:v>
                </c:pt>
                <c:pt idx="2366">
                  <c:v>0</c:v>
                </c:pt>
                <c:pt idx="2367">
                  <c:v>0</c:v>
                </c:pt>
                <c:pt idx="2368" formatCode="0.00E+00">
                  <c:v>4.7066706707456999E-7</c:v>
                </c:pt>
                <c:pt idx="2369" formatCode="0.00E+00">
                  <c:v>4.4099048079077098E-7</c:v>
                </c:pt>
                <c:pt idx="2370" formatCode="0.00E+00">
                  <c:v>3.4104667672565399E-7</c:v>
                </c:pt>
                <c:pt idx="2371" formatCode="0.00E+00">
                  <c:v>7.7357044612139696E-8</c:v>
                </c:pt>
                <c:pt idx="2372" formatCode="0.00E+00">
                  <c:v>2.9945465950841798E-7</c:v>
                </c:pt>
                <c:pt idx="2373" formatCode="0.00E+00">
                  <c:v>9.5790098781092396E-8</c:v>
                </c:pt>
                <c:pt idx="2374" formatCode="0.00E+00">
                  <c:v>5.0287989939854797E-7</c:v>
                </c:pt>
                <c:pt idx="2375" formatCode="0.00E+00">
                  <c:v>3.9897883177487499E-7</c:v>
                </c:pt>
                <c:pt idx="2376" formatCode="0.00E+00">
                  <c:v>2.5090039208759702E-7</c:v>
                </c:pt>
                <c:pt idx="2377" formatCode="0.00E+00">
                  <c:v>1.66850621547783E-7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 formatCode="0.00E+00">
                  <c:v>4.42359311972446E-8</c:v>
                </c:pt>
                <c:pt idx="2383">
                  <c:v>0</c:v>
                </c:pt>
                <c:pt idx="2384">
                  <c:v>0</c:v>
                </c:pt>
                <c:pt idx="2385" formatCode="0.00E+00">
                  <c:v>7.0656523122903296E-7</c:v>
                </c:pt>
                <c:pt idx="2386" formatCode="0.00E+00">
                  <c:v>7.1111343661776198E-7</c:v>
                </c:pt>
                <c:pt idx="2387" formatCode="0.00E+00">
                  <c:v>5.6951182960588702E-8</c:v>
                </c:pt>
                <c:pt idx="2388" formatCode="0.00E+00">
                  <c:v>3.3661633612181102E-7</c:v>
                </c:pt>
                <c:pt idx="2389" formatCode="0.00E+00">
                  <c:v>2.9759423608290201E-8</c:v>
                </c:pt>
                <c:pt idx="2390">
                  <c:v>0</c:v>
                </c:pt>
                <c:pt idx="2391">
                  <c:v>0</c:v>
                </c:pt>
                <c:pt idx="2392" formatCode="0.00E+00">
                  <c:v>2.23480697792751E-7</c:v>
                </c:pt>
                <c:pt idx="2393" formatCode="0.00E+00">
                  <c:v>6.6196958680220095E-7</c:v>
                </c:pt>
                <c:pt idx="2394" formatCode="0.00E+00">
                  <c:v>4.4931668963767397E-6</c:v>
                </c:pt>
                <c:pt idx="2395">
                  <c:v>0</c:v>
                </c:pt>
                <c:pt idx="2396">
                  <c:v>0</c:v>
                </c:pt>
                <c:pt idx="2397" formatCode="0.00E+00">
                  <c:v>5.0623675861037303E-8</c:v>
                </c:pt>
                <c:pt idx="2398" formatCode="0.00E+00">
                  <c:v>7.3731628623124901E-7</c:v>
                </c:pt>
                <c:pt idx="2399" formatCode="0.00E+00">
                  <c:v>4.7411370590152E-8</c:v>
                </c:pt>
                <c:pt idx="2400" formatCode="0.00E+00">
                  <c:v>4.8399855914811303E-7</c:v>
                </c:pt>
                <c:pt idx="2401">
                  <c:v>0</c:v>
                </c:pt>
                <c:pt idx="2402">
                  <c:v>0</c:v>
                </c:pt>
                <c:pt idx="2403" formatCode="0.00E+00">
                  <c:v>1.3134244512287101E-7</c:v>
                </c:pt>
                <c:pt idx="2404" formatCode="0.00E+00">
                  <c:v>1.3534900614572799E-7</c:v>
                </c:pt>
                <c:pt idx="2405">
                  <c:v>0</c:v>
                </c:pt>
                <c:pt idx="2406" formatCode="0.00E+00">
                  <c:v>1.39422353303976E-6</c:v>
                </c:pt>
                <c:pt idx="2407">
                  <c:v>0</c:v>
                </c:pt>
                <c:pt idx="2408" formatCode="0.00E+00">
                  <c:v>1.6670854276120701E-7</c:v>
                </c:pt>
                <c:pt idx="2409" formatCode="0.00E+00">
                  <c:v>1.5758956556068701E-7</c:v>
                </c:pt>
                <c:pt idx="2410">
                  <c:v>0</c:v>
                </c:pt>
                <c:pt idx="2411" formatCode="0.00E+00">
                  <c:v>4.4846655884780099E-7</c:v>
                </c:pt>
                <c:pt idx="2412" formatCode="0.00E+00">
                  <c:v>7.3816153588091405E-8</c:v>
                </c:pt>
                <c:pt idx="2413" formatCode="0.00E+00">
                  <c:v>3.7112665763018898E-8</c:v>
                </c:pt>
                <c:pt idx="2414" formatCode="0.00E+00">
                  <c:v>2.9721738607311399E-6</c:v>
                </c:pt>
                <c:pt idx="2415" formatCode="0.00E+00">
                  <c:v>6.7124983780251001E-7</c:v>
                </c:pt>
                <c:pt idx="2416" formatCode="0.00E+00">
                  <c:v>2.8235719739677399E-7</c:v>
                </c:pt>
                <c:pt idx="2417">
                  <c:v>0</c:v>
                </c:pt>
                <c:pt idx="2418" formatCode="0.00E+00">
                  <c:v>8.7224710584193696E-7</c:v>
                </c:pt>
                <c:pt idx="2419" formatCode="0.00E+00">
                  <c:v>3.2114088081645198E-7</c:v>
                </c:pt>
                <c:pt idx="2420" formatCode="0.00E+00">
                  <c:v>3.0706984494106199E-7</c:v>
                </c:pt>
                <c:pt idx="2421" formatCode="0.00E+00">
                  <c:v>4.8594550739920397E-7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 formatCode="0.00E+00">
                  <c:v>2.28120044785834E-8</c:v>
                </c:pt>
                <c:pt idx="2426" formatCode="0.00E+00">
                  <c:v>1.30375482528389E-7</c:v>
                </c:pt>
                <c:pt idx="2427" formatCode="0.00E+00">
                  <c:v>1.41485789104011E-6</c:v>
                </c:pt>
                <c:pt idx="2428" formatCode="0.00E+00">
                  <c:v>6.5366836064535502E-7</c:v>
                </c:pt>
                <c:pt idx="2429" formatCode="0.00E+00">
                  <c:v>2.5939841269572302E-7</c:v>
                </c:pt>
                <c:pt idx="2430" formatCode="0.00E+00">
                  <c:v>9.8002389762345893E-7</c:v>
                </c:pt>
                <c:pt idx="2431" formatCode="0.00E+00">
                  <c:v>1.60267579074457E-7</c:v>
                </c:pt>
                <c:pt idx="2432" formatCode="0.00E+00">
                  <c:v>1.79745764339435E-7</c:v>
                </c:pt>
                <c:pt idx="2433" formatCode="0.00E+00">
                  <c:v>2.4081929576842902E-7</c:v>
                </c:pt>
                <c:pt idx="2434">
                  <c:v>0</c:v>
                </c:pt>
                <c:pt idx="2435" formatCode="0.00E+00">
                  <c:v>5.1492030565460602E-7</c:v>
                </c:pt>
                <c:pt idx="2436">
                  <c:v>0</c:v>
                </c:pt>
                <c:pt idx="2437" formatCode="0.00E+00">
                  <c:v>9.2878197830269893E-8</c:v>
                </c:pt>
                <c:pt idx="2438">
                  <c:v>0</c:v>
                </c:pt>
                <c:pt idx="2439" formatCode="0.00E+00">
                  <c:v>2.92505207798801E-8</c:v>
                </c:pt>
                <c:pt idx="2440" formatCode="0.00E+00">
                  <c:v>3.0277108903838402E-7</c:v>
                </c:pt>
                <c:pt idx="2441">
                  <c:v>0</c:v>
                </c:pt>
                <c:pt idx="2442">
                  <c:v>0</c:v>
                </c:pt>
                <c:pt idx="2443" formatCode="0.00E+00">
                  <c:v>2.50497851303524E-7</c:v>
                </c:pt>
                <c:pt idx="2444" formatCode="0.00E+00">
                  <c:v>9.5427466218470504E-8</c:v>
                </c:pt>
                <c:pt idx="2445" formatCode="0.00E+00">
                  <c:v>1.38857850980684E-6</c:v>
                </c:pt>
                <c:pt idx="2446" formatCode="0.00E+00">
                  <c:v>4.9926681669845197E-8</c:v>
                </c:pt>
                <c:pt idx="2447">
                  <c:v>0</c:v>
                </c:pt>
                <c:pt idx="2448" formatCode="0.00E+00">
                  <c:v>2.8921963890511702E-7</c:v>
                </c:pt>
                <c:pt idx="2449" formatCode="0.00E+00">
                  <c:v>1.2918851143215301E-7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 formatCode="0.00E+00">
                  <c:v>3.5300157106314501E-7</c:v>
                </c:pt>
                <c:pt idx="2455" formatCode="0.00E+00">
                  <c:v>4.0259317315334597E-7</c:v>
                </c:pt>
                <c:pt idx="2456" formatCode="0.00E+00">
                  <c:v>1.24610757161357E-6</c:v>
                </c:pt>
                <c:pt idx="2457" formatCode="0.00E+00">
                  <c:v>7.1807554995690697E-8</c:v>
                </c:pt>
                <c:pt idx="2458" formatCode="0.00E+00">
                  <c:v>3.89058467063119E-7</c:v>
                </c:pt>
                <c:pt idx="2459" formatCode="0.00E+00">
                  <c:v>1.9513394176729999E-7</c:v>
                </c:pt>
                <c:pt idx="2460" formatCode="0.00E+00">
                  <c:v>2.7384233655255202E-7</c:v>
                </c:pt>
                <c:pt idx="2461">
                  <c:v>0</c:v>
                </c:pt>
                <c:pt idx="2462" formatCode="0.00E+00">
                  <c:v>6.0254743857752504E-7</c:v>
                </c:pt>
                <c:pt idx="2463" formatCode="0.00E+00">
                  <c:v>1.78484471791934E-7</c:v>
                </c:pt>
                <c:pt idx="2464" formatCode="0.00E+00">
                  <c:v>1.02505656022099E-7</c:v>
                </c:pt>
                <c:pt idx="2465" formatCode="0.00E+00">
                  <c:v>1.3815241068445001E-7</c:v>
                </c:pt>
                <c:pt idx="2466" formatCode="0.00E+00">
                  <c:v>3.5271437679655802E-7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 formatCode="0.00E+00">
                  <c:v>1.7552332773636899E-7</c:v>
                </c:pt>
                <c:pt idx="2472" formatCode="0.00E+00">
                  <c:v>2.1915860861783101E-7</c:v>
                </c:pt>
                <c:pt idx="2473">
                  <c:v>0</c:v>
                </c:pt>
                <c:pt idx="2474" formatCode="0.00E+00">
                  <c:v>1.0655362248738601E-6</c:v>
                </c:pt>
                <c:pt idx="2475" formatCode="0.00E+00">
                  <c:v>6.4309361684372302E-7</c:v>
                </c:pt>
                <c:pt idx="2476" formatCode="0.00E+00">
                  <c:v>1.8608241736713501E-7</c:v>
                </c:pt>
                <c:pt idx="2477">
                  <c:v>0</c:v>
                </c:pt>
                <c:pt idx="2478" formatCode="0.00E+00">
                  <c:v>2.67476940307557E-7</c:v>
                </c:pt>
                <c:pt idx="2479">
                  <c:v>0</c:v>
                </c:pt>
                <c:pt idx="2480">
                  <c:v>0</c:v>
                </c:pt>
                <c:pt idx="2481" formatCode="0.00E+00">
                  <c:v>1.14706371903542E-7</c:v>
                </c:pt>
                <c:pt idx="2482" formatCode="0.00E+00">
                  <c:v>5.7823155344335402E-7</c:v>
                </c:pt>
                <c:pt idx="2483" formatCode="0.00E+00">
                  <c:v>2.7588081011439099E-7</c:v>
                </c:pt>
                <c:pt idx="2484" formatCode="0.00E+00">
                  <c:v>6.5612916453191602E-7</c:v>
                </c:pt>
                <c:pt idx="2485" formatCode="0.00E+00">
                  <c:v>5.4820672379011597E-7</c:v>
                </c:pt>
                <c:pt idx="2486" formatCode="0.00E+00">
                  <c:v>1.14281228319395E-7</c:v>
                </c:pt>
                <c:pt idx="2487" formatCode="0.00E+00">
                  <c:v>4.38858629697605E-8</c:v>
                </c:pt>
                <c:pt idx="2488" formatCode="0.00E+00">
                  <c:v>9.6476392228871505E-7</c:v>
                </c:pt>
                <c:pt idx="2489" formatCode="0.00E+00">
                  <c:v>5.7107423434875602E-7</c:v>
                </c:pt>
                <c:pt idx="2490" formatCode="0.00E+00">
                  <c:v>3.7070907398988001E-7</c:v>
                </c:pt>
                <c:pt idx="2491">
                  <c:v>0</c:v>
                </c:pt>
                <c:pt idx="2492" formatCode="0.00E+00">
                  <c:v>2.9658027503867501E-7</c:v>
                </c:pt>
                <c:pt idx="2493">
                  <c:v>0</c:v>
                </c:pt>
                <c:pt idx="2494" formatCode="0.00E+00">
                  <c:v>1.3081073911525201E-7</c:v>
                </c:pt>
                <c:pt idx="2495" formatCode="0.00E+00">
                  <c:v>1.64116458858322E-7</c:v>
                </c:pt>
                <c:pt idx="2496" formatCode="0.00E+00">
                  <c:v>7.0044452558541596E-7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 formatCode="0.00E+00">
                  <c:v>3.3312029386310202E-7</c:v>
                </c:pt>
                <c:pt idx="2501" formatCode="0.00E+00">
                  <c:v>4.4209284755602802E-7</c:v>
                </c:pt>
                <c:pt idx="2502" formatCode="0.00E+00">
                  <c:v>3.5807598445466601E-8</c:v>
                </c:pt>
                <c:pt idx="2503" formatCode="0.00E+00">
                  <c:v>7.1438999159121799E-7</c:v>
                </c:pt>
                <c:pt idx="2504" formatCode="0.00E+00">
                  <c:v>2.1346444807052E-8</c:v>
                </c:pt>
                <c:pt idx="2505" formatCode="0.00E+00">
                  <c:v>1.05042919417212E-7</c:v>
                </c:pt>
                <c:pt idx="2506" formatCode="0.00E+00">
                  <c:v>7.4033577666744799E-7</c:v>
                </c:pt>
                <c:pt idx="2507" formatCode="0.00E+00">
                  <c:v>3.8906473830148702E-8</c:v>
                </c:pt>
                <c:pt idx="2508">
                  <c:v>0</c:v>
                </c:pt>
                <c:pt idx="2509" formatCode="0.00E+00">
                  <c:v>2.3071254287757699E-8</c:v>
                </c:pt>
                <c:pt idx="2510" formatCode="0.00E+00">
                  <c:v>2.55483157314179E-7</c:v>
                </c:pt>
                <c:pt idx="2511">
                  <c:v>0</c:v>
                </c:pt>
                <c:pt idx="2512">
                  <c:v>0</c:v>
                </c:pt>
                <c:pt idx="2513" formatCode="0.00E+00">
                  <c:v>6.3333638486756597E-7</c:v>
                </c:pt>
                <c:pt idx="2514" formatCode="0.00E+00">
                  <c:v>6.8695219475186399E-7</c:v>
                </c:pt>
                <c:pt idx="2515" formatCode="0.00E+00">
                  <c:v>6.1403845291139698E-7</c:v>
                </c:pt>
                <c:pt idx="2516" formatCode="0.00E+00">
                  <c:v>4.9679112156453002E-6</c:v>
                </c:pt>
                <c:pt idx="2517">
                  <c:v>0</c:v>
                </c:pt>
                <c:pt idx="2518" formatCode="0.00E+00">
                  <c:v>1.23084890010879E-8</c:v>
                </c:pt>
                <c:pt idx="2519" formatCode="0.00E+00">
                  <c:v>5.4022351970415801E-9</c:v>
                </c:pt>
                <c:pt idx="2520" formatCode="0.00E+00">
                  <c:v>3.25141806903767E-7</c:v>
                </c:pt>
                <c:pt idx="2521">
                  <c:v>0</c:v>
                </c:pt>
                <c:pt idx="2522" formatCode="0.00E+00">
                  <c:v>5.9723982645349903E-7</c:v>
                </c:pt>
                <c:pt idx="2523" formatCode="0.00E+00">
                  <c:v>6.2603944427974704E-8</c:v>
                </c:pt>
                <c:pt idx="2524" formatCode="0.00E+00">
                  <c:v>9.6904572162907305E-7</c:v>
                </c:pt>
                <c:pt idx="2525" formatCode="0.00E+00">
                  <c:v>3.3817641955121099E-7</c:v>
                </c:pt>
                <c:pt idx="2526">
                  <c:v>0</c:v>
                </c:pt>
                <c:pt idx="2527" formatCode="0.00E+00">
                  <c:v>1.66352707384519E-7</c:v>
                </c:pt>
                <c:pt idx="2528">
                  <c:v>0</c:v>
                </c:pt>
                <c:pt idx="2529">
                  <c:v>0</c:v>
                </c:pt>
                <c:pt idx="2530" formatCode="0.00E+00">
                  <c:v>7.5724629006004598E-7</c:v>
                </c:pt>
                <c:pt idx="2531" formatCode="0.00E+00">
                  <c:v>4.8419240706671903E-7</c:v>
                </c:pt>
                <c:pt idx="2532" formatCode="0.00E+00">
                  <c:v>3.3635114971040802E-6</c:v>
                </c:pt>
                <c:pt idx="2533" formatCode="0.00E+00">
                  <c:v>1.0195535179445E-6</c:v>
                </c:pt>
                <c:pt idx="2534">
                  <c:v>0</c:v>
                </c:pt>
                <c:pt idx="2535" formatCode="0.00E+00">
                  <c:v>9.0963997916516805E-7</c:v>
                </c:pt>
                <c:pt idx="2536" formatCode="0.00E+00">
                  <c:v>8.0562206359503199E-8</c:v>
                </c:pt>
                <c:pt idx="2537" formatCode="0.00E+00">
                  <c:v>7.8563832057685001E-7</c:v>
                </c:pt>
                <c:pt idx="2538" formatCode="0.00E+00">
                  <c:v>1.2086270458650399E-6</c:v>
                </c:pt>
                <c:pt idx="2539" formatCode="0.00E+00">
                  <c:v>1.7934966453369E-7</c:v>
                </c:pt>
                <c:pt idx="2540">
                  <c:v>0</c:v>
                </c:pt>
                <c:pt idx="2541" formatCode="0.00E+00">
                  <c:v>3.0934649566657299E-7</c:v>
                </c:pt>
                <c:pt idx="2542">
                  <c:v>0</c:v>
                </c:pt>
                <c:pt idx="2543" formatCode="0.00E+00">
                  <c:v>5.5336182979489097E-7</c:v>
                </c:pt>
                <c:pt idx="2544" formatCode="0.00E+00">
                  <c:v>1.58844830858261E-8</c:v>
                </c:pt>
                <c:pt idx="2545">
                  <c:v>0</c:v>
                </c:pt>
                <c:pt idx="2546" formatCode="0.00E+00">
                  <c:v>5.5823635833564101E-7</c:v>
                </c:pt>
                <c:pt idx="2547" formatCode="0.00E+00">
                  <c:v>2.1131474663489999E-7</c:v>
                </c:pt>
                <c:pt idx="2548" formatCode="0.00E+00">
                  <c:v>8.8707355241307304E-8</c:v>
                </c:pt>
                <c:pt idx="2549">
                  <c:v>0</c:v>
                </c:pt>
                <c:pt idx="2550" formatCode="0.00E+00">
                  <c:v>1.5667151673343599E-7</c:v>
                </c:pt>
                <c:pt idx="2551">
                  <c:v>0</c:v>
                </c:pt>
                <c:pt idx="2552" formatCode="0.00E+00">
                  <c:v>1.04856601474423E-7</c:v>
                </c:pt>
                <c:pt idx="2553" formatCode="0.00E+00">
                  <c:v>3.3464630871327603E-8</c:v>
                </c:pt>
                <c:pt idx="2554" formatCode="0.00E+00">
                  <c:v>1.16077813627049E-8</c:v>
                </c:pt>
                <c:pt idx="2555">
                  <c:v>0</c:v>
                </c:pt>
                <c:pt idx="2556">
                  <c:v>0</c:v>
                </c:pt>
                <c:pt idx="2557" formatCode="0.00E+00">
                  <c:v>1.5895435655797801E-7</c:v>
                </c:pt>
                <c:pt idx="2558" formatCode="0.00E+00">
                  <c:v>1.15879918726044E-7</c:v>
                </c:pt>
                <c:pt idx="2559">
                  <c:v>0</c:v>
                </c:pt>
                <c:pt idx="2560" formatCode="0.00E+00">
                  <c:v>2.1868932330486001E-7</c:v>
                </c:pt>
                <c:pt idx="2561" formatCode="0.00E+00">
                  <c:v>3.1586283593317602E-7</c:v>
                </c:pt>
                <c:pt idx="2562" formatCode="0.00E+00">
                  <c:v>7.5161523354733397E-7</c:v>
                </c:pt>
                <c:pt idx="2563">
                  <c:v>0</c:v>
                </c:pt>
                <c:pt idx="2564">
                  <c:v>0</c:v>
                </c:pt>
                <c:pt idx="2565" formatCode="0.00E+00">
                  <c:v>1.95180330458378E-7</c:v>
                </c:pt>
                <c:pt idx="2566" formatCode="0.00E+00">
                  <c:v>7.2879796334478702E-7</c:v>
                </c:pt>
                <c:pt idx="2567">
                  <c:v>0</c:v>
                </c:pt>
                <c:pt idx="2568">
                  <c:v>0</c:v>
                </c:pt>
                <c:pt idx="2569" formatCode="0.00E+00">
                  <c:v>3.30454712255868E-7</c:v>
                </c:pt>
                <c:pt idx="2570" formatCode="0.00E+00">
                  <c:v>3.8997405007324301E-7</c:v>
                </c:pt>
                <c:pt idx="2571">
                  <c:v>0</c:v>
                </c:pt>
                <c:pt idx="2572" formatCode="0.00E+00">
                  <c:v>3.3447342576224398E-7</c:v>
                </c:pt>
                <c:pt idx="2573" formatCode="0.00E+00">
                  <c:v>1.2780243248390701E-7</c:v>
                </c:pt>
                <c:pt idx="2574" formatCode="0.00E+00">
                  <c:v>2.1879008733470101E-7</c:v>
                </c:pt>
                <c:pt idx="2575">
                  <c:v>0</c:v>
                </c:pt>
                <c:pt idx="2576" formatCode="0.00E+00">
                  <c:v>5.0155529517866099E-7</c:v>
                </c:pt>
                <c:pt idx="2577" formatCode="0.00E+00">
                  <c:v>2.2521990734552201E-7</c:v>
                </c:pt>
                <c:pt idx="2578">
                  <c:v>0</c:v>
                </c:pt>
                <c:pt idx="2579" formatCode="0.00E+00">
                  <c:v>8.95550727112511E-7</c:v>
                </c:pt>
                <c:pt idx="2580">
                  <c:v>0</c:v>
                </c:pt>
                <c:pt idx="2581" formatCode="0.00E+00">
                  <c:v>1.8572303039920999E-7</c:v>
                </c:pt>
                <c:pt idx="2582" formatCode="0.00E+00">
                  <c:v>4.9301385035108302E-7</c:v>
                </c:pt>
                <c:pt idx="2583" formatCode="0.00E+00">
                  <c:v>1.48980078091715E-7</c:v>
                </c:pt>
                <c:pt idx="2584" formatCode="0.00E+00">
                  <c:v>5.5214249632039696E-7</c:v>
                </c:pt>
                <c:pt idx="2585" formatCode="0.00E+00">
                  <c:v>1.2791037416346001E-7</c:v>
                </c:pt>
                <c:pt idx="2586" formatCode="0.00E+00">
                  <c:v>2.1905823804307199E-7</c:v>
                </c:pt>
                <c:pt idx="2587">
                  <c:v>0</c:v>
                </c:pt>
                <c:pt idx="2588" formatCode="0.00E+00">
                  <c:v>2.6697829694172601E-8</c:v>
                </c:pt>
                <c:pt idx="2589" formatCode="0.00E+00">
                  <c:v>6.4171758142110303E-7</c:v>
                </c:pt>
                <c:pt idx="2590" formatCode="0.00E+00">
                  <c:v>8.6603564129330999E-7</c:v>
                </c:pt>
                <c:pt idx="2591" formatCode="0.00E+00">
                  <c:v>5.68787212608429E-7</c:v>
                </c:pt>
                <c:pt idx="2592">
                  <c:v>0</c:v>
                </c:pt>
                <c:pt idx="2593">
                  <c:v>0</c:v>
                </c:pt>
                <c:pt idx="2594" formatCode="0.00E+00">
                  <c:v>2.10724889181437E-7</c:v>
                </c:pt>
                <c:pt idx="2595" formatCode="0.00E+00">
                  <c:v>7.61548190713285E-8</c:v>
                </c:pt>
                <c:pt idx="2596" formatCode="0.00E+00">
                  <c:v>5.0767710695433202E-8</c:v>
                </c:pt>
                <c:pt idx="2597" formatCode="0.00E+00">
                  <c:v>2.8280811982817401E-7</c:v>
                </c:pt>
                <c:pt idx="2598" formatCode="0.00E+00">
                  <c:v>2.4090871995311699E-6</c:v>
                </c:pt>
                <c:pt idx="2599" formatCode="0.00E+00">
                  <c:v>6.9428799230696297E-7</c:v>
                </c:pt>
                <c:pt idx="2600" formatCode="0.00E+00">
                  <c:v>1.3405384873845101E-6</c:v>
                </c:pt>
                <c:pt idx="2601" formatCode="0.00E+00">
                  <c:v>2.6593053606473601E-8</c:v>
                </c:pt>
                <c:pt idx="2602" formatCode="0.00E+00">
                  <c:v>7.5266403215622801E-7</c:v>
                </c:pt>
                <c:pt idx="2603" formatCode="0.00E+00">
                  <c:v>2.73496026694743E-8</c:v>
                </c:pt>
                <c:pt idx="2604" formatCode="0.00E+00">
                  <c:v>9.7524063280258503E-8</c:v>
                </c:pt>
                <c:pt idx="2605" formatCode="0.00E+00">
                  <c:v>2.71178024757875E-8</c:v>
                </c:pt>
                <c:pt idx="2606">
                  <c:v>0</c:v>
                </c:pt>
                <c:pt idx="2607" formatCode="0.00E+00">
                  <c:v>5.0941020592765705E-7</c:v>
                </c:pt>
                <c:pt idx="2608" formatCode="0.00E+00">
                  <c:v>1.2678125415674199E-7</c:v>
                </c:pt>
                <c:pt idx="2609" formatCode="0.00E+00">
                  <c:v>3.88786044378567E-9</c:v>
                </c:pt>
                <c:pt idx="2610" formatCode="0.00E+00">
                  <c:v>3.59085560968162E-7</c:v>
                </c:pt>
                <c:pt idx="2611" formatCode="0.00E+00">
                  <c:v>6.2008234723593597E-7</c:v>
                </c:pt>
                <c:pt idx="2612" formatCode="0.00E+00">
                  <c:v>5.6160520755611195E-7</c:v>
                </c:pt>
                <c:pt idx="2613" formatCode="0.00E+00">
                  <c:v>2.33275517628424E-8</c:v>
                </c:pt>
                <c:pt idx="2614" formatCode="0.00E+00">
                  <c:v>1.0073200715462499E-7</c:v>
                </c:pt>
                <c:pt idx="2615" formatCode="0.00E+00">
                  <c:v>2.2604007742452401E-7</c:v>
                </c:pt>
                <c:pt idx="2616" formatCode="0.00E+00">
                  <c:v>6.9124166584862496E-8</c:v>
                </c:pt>
                <c:pt idx="2617" formatCode="0.00E+00">
                  <c:v>5.2951245185890404E-7</c:v>
                </c:pt>
                <c:pt idx="2618">
                  <c:v>0</c:v>
                </c:pt>
                <c:pt idx="2619" formatCode="0.00E+00">
                  <c:v>2.8485518631787E-7</c:v>
                </c:pt>
                <c:pt idx="2620" formatCode="0.00E+00">
                  <c:v>9.4717577901901494E-8</c:v>
                </c:pt>
                <c:pt idx="2621" formatCode="0.00E+00">
                  <c:v>7.1040890326490395E-7</c:v>
                </c:pt>
                <c:pt idx="2622">
                  <c:v>0</c:v>
                </c:pt>
                <c:pt idx="2623" formatCode="0.00E+00">
                  <c:v>1.7830555638428099E-7</c:v>
                </c:pt>
                <c:pt idx="2624" formatCode="0.00E+00">
                  <c:v>6.9528307918877806E-8</c:v>
                </c:pt>
                <c:pt idx="2625" formatCode="0.00E+00">
                  <c:v>5.27973473870965E-7</c:v>
                </c:pt>
                <c:pt idx="2626" formatCode="0.00E+00">
                  <c:v>2.1725916318199201E-8</c:v>
                </c:pt>
                <c:pt idx="2627">
                  <c:v>0</c:v>
                </c:pt>
                <c:pt idx="2628" formatCode="0.00E+00">
                  <c:v>3.9603497735663802E-7</c:v>
                </c:pt>
                <c:pt idx="2629" formatCode="0.00E+00">
                  <c:v>2.2047150910398101E-7</c:v>
                </c:pt>
                <c:pt idx="2630" formatCode="0.00E+00">
                  <c:v>7.5621753115672695E-7</c:v>
                </c:pt>
                <c:pt idx="2631">
                  <c:v>0</c:v>
                </c:pt>
                <c:pt idx="2632" formatCode="0.00E+00">
                  <c:v>2.5719947113906999E-7</c:v>
                </c:pt>
                <c:pt idx="2633" formatCode="0.00E+00">
                  <c:v>1.9316368897079201E-7</c:v>
                </c:pt>
                <c:pt idx="2634" formatCode="0.00E+00">
                  <c:v>5.8634660922521602E-8</c:v>
                </c:pt>
                <c:pt idx="2635" formatCode="0.00E+00">
                  <c:v>1.9010243540897999E-8</c:v>
                </c:pt>
                <c:pt idx="2636" formatCode="0.00E+00">
                  <c:v>7.4097225865430601E-9</c:v>
                </c:pt>
                <c:pt idx="2637" formatCode="0.00E+00">
                  <c:v>6.8215622415775597E-8</c:v>
                </c:pt>
                <c:pt idx="2638">
                  <c:v>0</c:v>
                </c:pt>
                <c:pt idx="2639" formatCode="0.00E+00">
                  <c:v>1.15923636610095E-7</c:v>
                </c:pt>
                <c:pt idx="2640">
                  <c:v>0</c:v>
                </c:pt>
                <c:pt idx="2641">
                  <c:v>0</c:v>
                </c:pt>
                <c:pt idx="2642" formatCode="0.00E+00">
                  <c:v>3.5741206580867998E-7</c:v>
                </c:pt>
                <c:pt idx="2643" formatCode="0.00E+00">
                  <c:v>2.91027216663779E-7</c:v>
                </c:pt>
                <c:pt idx="2644" formatCode="0.00E+00">
                  <c:v>4.8220000046375799E-8</c:v>
                </c:pt>
                <c:pt idx="2645">
                  <c:v>0</c:v>
                </c:pt>
                <c:pt idx="2646" formatCode="0.00E+00">
                  <c:v>6.5111907785125997E-9</c:v>
                </c:pt>
                <c:pt idx="2647" formatCode="0.00E+00">
                  <c:v>9.0364810340418797E-8</c:v>
                </c:pt>
                <c:pt idx="2648" formatCode="0.00E+00">
                  <c:v>5.0157861612009204E-7</c:v>
                </c:pt>
                <c:pt idx="2649">
                  <c:v>0</c:v>
                </c:pt>
                <c:pt idx="2650" formatCode="0.00E+00">
                  <c:v>1.0882378854293601E-6</c:v>
                </c:pt>
                <c:pt idx="2651" formatCode="0.00E+00">
                  <c:v>2.9148581912742801E-7</c:v>
                </c:pt>
                <c:pt idx="2652" formatCode="0.00E+00">
                  <c:v>1.83515849359773E-8</c:v>
                </c:pt>
                <c:pt idx="2653" formatCode="0.00E+00">
                  <c:v>1.5586448329525901E-8</c:v>
                </c:pt>
                <c:pt idx="2654" formatCode="0.00E+00">
                  <c:v>1.84616561868029E-7</c:v>
                </c:pt>
                <c:pt idx="2655" formatCode="0.00E+00">
                  <c:v>1.77526263594419E-7</c:v>
                </c:pt>
                <c:pt idx="2656" formatCode="0.00E+00">
                  <c:v>8.2259747887872699E-8</c:v>
                </c:pt>
                <c:pt idx="2657">
                  <c:v>0</c:v>
                </c:pt>
                <c:pt idx="2658" formatCode="0.00E+00">
                  <c:v>1.2360841973551401E-7</c:v>
                </c:pt>
                <c:pt idx="2659">
                  <c:v>0</c:v>
                </c:pt>
                <c:pt idx="2660" formatCode="0.00E+00">
                  <c:v>1.8678453446763201E-7</c:v>
                </c:pt>
                <c:pt idx="2661">
                  <c:v>0</c:v>
                </c:pt>
                <c:pt idx="2662" formatCode="0.00E+00">
                  <c:v>2.03159752991793E-7</c:v>
                </c:pt>
                <c:pt idx="2663">
                  <c:v>0</c:v>
                </c:pt>
                <c:pt idx="2664" formatCode="0.00E+00">
                  <c:v>1.7727493007823199E-6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 formatCode="0.00E+00">
                  <c:v>1.9767948354789401E-7</c:v>
                </c:pt>
                <c:pt idx="2670" formatCode="0.00E+00">
                  <c:v>1.7332758391570299E-7</c:v>
                </c:pt>
                <c:pt idx="2671" formatCode="0.00E+00">
                  <c:v>1.0056567634542601E-6</c:v>
                </c:pt>
                <c:pt idx="2672" formatCode="0.00E+00">
                  <c:v>9.7421874843196394E-8</c:v>
                </c:pt>
                <c:pt idx="2673">
                  <c:v>0</c:v>
                </c:pt>
                <c:pt idx="2674" formatCode="0.00E+00">
                  <c:v>1.08135532555839E-7</c:v>
                </c:pt>
                <c:pt idx="2675" formatCode="0.00E+00">
                  <c:v>3.13541336642505E-7</c:v>
                </c:pt>
                <c:pt idx="2676" formatCode="0.00E+00">
                  <c:v>1.5389175295178399E-7</c:v>
                </c:pt>
                <c:pt idx="2677" formatCode="0.00E+00">
                  <c:v>5.3164892804637098E-7</c:v>
                </c:pt>
                <c:pt idx="2678" formatCode="0.00E+00">
                  <c:v>1.0986820839696899E-7</c:v>
                </c:pt>
                <c:pt idx="2679" formatCode="0.00E+00">
                  <c:v>2.8083421555417898E-7</c:v>
                </c:pt>
                <c:pt idx="2680" formatCode="0.00E+00">
                  <c:v>3.4322956735359899E-7</c:v>
                </c:pt>
                <c:pt idx="2681">
                  <c:v>0</c:v>
                </c:pt>
                <c:pt idx="2682">
                  <c:v>0</c:v>
                </c:pt>
                <c:pt idx="2683" formatCode="0.00E+00">
                  <c:v>7.0572890316541505E-7</c:v>
                </c:pt>
                <c:pt idx="2684" formatCode="0.00E+00">
                  <c:v>9.1363108401262394E-8</c:v>
                </c:pt>
                <c:pt idx="2685" formatCode="0.00E+00">
                  <c:v>2.5779903202876E-8</c:v>
                </c:pt>
                <c:pt idx="2686" formatCode="0.00E+00">
                  <c:v>2.8157124011224399E-7</c:v>
                </c:pt>
                <c:pt idx="2687">
                  <c:v>0</c:v>
                </c:pt>
                <c:pt idx="2688">
                  <c:v>0</c:v>
                </c:pt>
                <c:pt idx="2689" formatCode="0.00E+00">
                  <c:v>3.05156607137137E-7</c:v>
                </c:pt>
                <c:pt idx="2690" formatCode="0.00E+00">
                  <c:v>2.7410439067377902E-7</c:v>
                </c:pt>
                <c:pt idx="2691" formatCode="0.00E+00">
                  <c:v>4.1650236929685601E-7</c:v>
                </c:pt>
                <c:pt idx="2692" formatCode="0.00E+00">
                  <c:v>1.83964212968539E-7</c:v>
                </c:pt>
                <c:pt idx="2693" formatCode="0.00E+00">
                  <c:v>4.8953028894564601E-7</c:v>
                </c:pt>
                <c:pt idx="2694" formatCode="0.00E+00">
                  <c:v>5.2957361380009999E-7</c:v>
                </c:pt>
                <c:pt idx="2695">
                  <c:v>0</c:v>
                </c:pt>
                <c:pt idx="2696" formatCode="0.00E+00">
                  <c:v>2.2351144946929799E-8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 formatCode="0.00E+00">
                  <c:v>1.66749588847247E-7</c:v>
                </c:pt>
                <c:pt idx="2701">
                  <c:v>0</c:v>
                </c:pt>
                <c:pt idx="2702">
                  <c:v>0</c:v>
                </c:pt>
                <c:pt idx="2703" formatCode="0.00E+00">
                  <c:v>1.21152714481648E-6</c:v>
                </c:pt>
                <c:pt idx="2704" formatCode="0.00E+00">
                  <c:v>1.98029210766514E-7</c:v>
                </c:pt>
                <c:pt idx="2705">
                  <c:v>0</c:v>
                </c:pt>
                <c:pt idx="2706" formatCode="0.00E+00">
                  <c:v>8.2182254286562902E-8</c:v>
                </c:pt>
                <c:pt idx="2707" formatCode="0.00E+00">
                  <c:v>2.33341963686236E-7</c:v>
                </c:pt>
                <c:pt idx="2708" formatCode="0.00E+00">
                  <c:v>1.8049253684631999E-7</c:v>
                </c:pt>
                <c:pt idx="2709" formatCode="0.00E+00">
                  <c:v>2.4850184203087101E-7</c:v>
                </c:pt>
                <c:pt idx="2710" formatCode="0.00E+00">
                  <c:v>2.37327584520632E-7</c:v>
                </c:pt>
                <c:pt idx="2711" formatCode="0.00E+00">
                  <c:v>3.4988988227674399E-7</c:v>
                </c:pt>
                <c:pt idx="2712" formatCode="0.00E+00">
                  <c:v>6.8365363168048703E-9</c:v>
                </c:pt>
                <c:pt idx="2713">
                  <c:v>0</c:v>
                </c:pt>
                <c:pt idx="2714" formatCode="0.00E+00">
                  <c:v>2.1244481024175299E-7</c:v>
                </c:pt>
                <c:pt idx="2715" formatCode="0.00E+00">
                  <c:v>4.0257422776869502E-7</c:v>
                </c:pt>
                <c:pt idx="2716" formatCode="0.00E+00">
                  <c:v>5.8671081781578197E-7</c:v>
                </c:pt>
                <c:pt idx="2717" formatCode="0.00E+00">
                  <c:v>1.79654813042012E-7</c:v>
                </c:pt>
                <c:pt idx="2718">
                  <c:v>0</c:v>
                </c:pt>
                <c:pt idx="2719" formatCode="0.00E+00">
                  <c:v>2.1597264202064801E-8</c:v>
                </c:pt>
                <c:pt idx="2720" formatCode="0.00E+00">
                  <c:v>2.8920057472986398E-7</c:v>
                </c:pt>
                <c:pt idx="2721" formatCode="0.00E+00">
                  <c:v>2.0743438261421701E-7</c:v>
                </c:pt>
                <c:pt idx="2722" formatCode="0.00E+00">
                  <c:v>5.8449565583670103E-8</c:v>
                </c:pt>
                <c:pt idx="2723" formatCode="0.00E+00">
                  <c:v>1.65345033604228E-6</c:v>
                </c:pt>
                <c:pt idx="2724">
                  <c:v>0</c:v>
                </c:pt>
                <c:pt idx="2725">
                  <c:v>0</c:v>
                </c:pt>
                <c:pt idx="2726" formatCode="0.00E+00">
                  <c:v>2.4289101225278602E-7</c:v>
                </c:pt>
                <c:pt idx="2727">
                  <c:v>0</c:v>
                </c:pt>
                <c:pt idx="2728">
                  <c:v>0</c:v>
                </c:pt>
                <c:pt idx="2729" formatCode="0.00E+00">
                  <c:v>1.1779689176478201E-7</c:v>
                </c:pt>
                <c:pt idx="2730" formatCode="0.00E+00">
                  <c:v>4.76940516378617E-7</c:v>
                </c:pt>
                <c:pt idx="2731" formatCode="0.00E+00">
                  <c:v>7.23886583338751E-8</c:v>
                </c:pt>
                <c:pt idx="2732" formatCode="0.00E+00">
                  <c:v>7.7004295715547397E-7</c:v>
                </c:pt>
                <c:pt idx="2733" formatCode="0.00E+00">
                  <c:v>1.09135587626072E-6</c:v>
                </c:pt>
                <c:pt idx="2734" formatCode="0.00E+00">
                  <c:v>6.5923247380670203E-7</c:v>
                </c:pt>
                <c:pt idx="2735" formatCode="0.00E+00">
                  <c:v>4.5182706004948998E-7</c:v>
                </c:pt>
                <c:pt idx="2736">
                  <c:v>0</c:v>
                </c:pt>
                <c:pt idx="2737" formatCode="0.00E+00">
                  <c:v>2.1183247250168499E-7</c:v>
                </c:pt>
                <c:pt idx="2738" formatCode="0.00E+00">
                  <c:v>2.8107399278414402E-7</c:v>
                </c:pt>
                <c:pt idx="2739" formatCode="0.00E+00">
                  <c:v>1.1264680992073799E-7</c:v>
                </c:pt>
                <c:pt idx="2740">
                  <c:v>0</c:v>
                </c:pt>
                <c:pt idx="2741" formatCode="0.00E+00">
                  <c:v>5.1230686495969497E-7</c:v>
                </c:pt>
                <c:pt idx="2742" formatCode="0.00E+00">
                  <c:v>6.6437719112460103E-8</c:v>
                </c:pt>
                <c:pt idx="2743" formatCode="0.00E+00">
                  <c:v>2.4711320947305598E-7</c:v>
                </c:pt>
                <c:pt idx="2744">
                  <c:v>0</c:v>
                </c:pt>
                <c:pt idx="2745" formatCode="0.00E+00">
                  <c:v>1.4033875148061999E-7</c:v>
                </c:pt>
                <c:pt idx="2746" formatCode="0.00E+00">
                  <c:v>1.94946684903504E-7</c:v>
                </c:pt>
                <c:pt idx="2747" formatCode="0.00E+00">
                  <c:v>2.8361843702809099E-7</c:v>
                </c:pt>
                <c:pt idx="2748" formatCode="0.00E+00">
                  <c:v>3.6736496501085797E-8</c:v>
                </c:pt>
                <c:pt idx="2749" formatCode="0.00E+00">
                  <c:v>6.4321571532500398E-7</c:v>
                </c:pt>
                <c:pt idx="2750" formatCode="0.00E+00">
                  <c:v>3.6993437889575902E-7</c:v>
                </c:pt>
                <c:pt idx="2751" formatCode="0.00E+00">
                  <c:v>3.69403207451146E-7</c:v>
                </c:pt>
                <c:pt idx="2752" formatCode="0.00E+00">
                  <c:v>1.19512423021421E-7</c:v>
                </c:pt>
                <c:pt idx="2753" formatCode="0.00E+00">
                  <c:v>7.3048612281167704E-7</c:v>
                </c:pt>
                <c:pt idx="2754" formatCode="0.00E+00">
                  <c:v>5.2065149427631103E-8</c:v>
                </c:pt>
                <c:pt idx="2755">
                  <c:v>0</c:v>
                </c:pt>
                <c:pt idx="2756">
                  <c:v>0</c:v>
                </c:pt>
                <c:pt idx="2757" formatCode="0.00E+00">
                  <c:v>3.2269221371904102E-6</c:v>
                </c:pt>
                <c:pt idx="2758" formatCode="0.00E+00">
                  <c:v>3.0145974498168998E-7</c:v>
                </c:pt>
                <c:pt idx="2759" formatCode="0.00E+00">
                  <c:v>4.7283814840652098E-8</c:v>
                </c:pt>
                <c:pt idx="2760" formatCode="0.00E+00">
                  <c:v>2.9970856691672397E-7</c:v>
                </c:pt>
                <c:pt idx="2761" formatCode="0.00E+00">
                  <c:v>4.4974995129374098E-8</c:v>
                </c:pt>
                <c:pt idx="2762" formatCode="0.00E+00">
                  <c:v>8.9618761670347906E-8</c:v>
                </c:pt>
                <c:pt idx="2763" formatCode="0.00E+00">
                  <c:v>4.3421783995450203E-8</c:v>
                </c:pt>
                <c:pt idx="2764" formatCode="0.00E+00">
                  <c:v>2.5611364173578698E-7</c:v>
                </c:pt>
                <c:pt idx="2765">
                  <c:v>0</c:v>
                </c:pt>
                <c:pt idx="2766" formatCode="0.00E+00">
                  <c:v>2.9799301783883602E-7</c:v>
                </c:pt>
                <c:pt idx="2767">
                  <c:v>0</c:v>
                </c:pt>
                <c:pt idx="2768" formatCode="0.00E+00">
                  <c:v>5.5327042936512705E-7</c:v>
                </c:pt>
                <c:pt idx="2769">
                  <c:v>0</c:v>
                </c:pt>
                <c:pt idx="2770" formatCode="0.00E+00">
                  <c:v>1.01320928401422E-7</c:v>
                </c:pt>
                <c:pt idx="2771" formatCode="0.00E+00">
                  <c:v>2.0072393758657799E-7</c:v>
                </c:pt>
                <c:pt idx="2772">
                  <c:v>0</c:v>
                </c:pt>
                <c:pt idx="2773" formatCode="0.00E+00">
                  <c:v>1.8374185546368101E-7</c:v>
                </c:pt>
                <c:pt idx="2774">
                  <c:v>0</c:v>
                </c:pt>
                <c:pt idx="2775" formatCode="0.00E+00">
                  <c:v>1.76966307703435E-7</c:v>
                </c:pt>
                <c:pt idx="2776">
                  <c:v>0</c:v>
                </c:pt>
                <c:pt idx="2777" formatCode="0.00E+00">
                  <c:v>8.8707645093713699E-8</c:v>
                </c:pt>
                <c:pt idx="2778" formatCode="0.00E+00">
                  <c:v>4.0062155300157201E-7</c:v>
                </c:pt>
                <c:pt idx="2779" formatCode="0.00E+00">
                  <c:v>2.0535693894927E-7</c:v>
                </c:pt>
                <c:pt idx="2780" formatCode="0.00E+00">
                  <c:v>1.7915304138955099E-7</c:v>
                </c:pt>
                <c:pt idx="2781">
                  <c:v>0</c:v>
                </c:pt>
                <c:pt idx="2782" formatCode="0.00E+00">
                  <c:v>9.5254089892619295E-7</c:v>
                </c:pt>
                <c:pt idx="2783">
                  <c:v>0</c:v>
                </c:pt>
                <c:pt idx="2784" formatCode="0.00E+00">
                  <c:v>6.0119448426869099E-7</c:v>
                </c:pt>
                <c:pt idx="2785" formatCode="0.00E+00">
                  <c:v>3.7210954157796202E-7</c:v>
                </c:pt>
                <c:pt idx="2786" formatCode="0.00E+00">
                  <c:v>1.93033711325688E-7</c:v>
                </c:pt>
                <c:pt idx="2787">
                  <c:v>0</c:v>
                </c:pt>
                <c:pt idx="2788" formatCode="0.00E+00">
                  <c:v>6.2203835985209996E-7</c:v>
                </c:pt>
                <c:pt idx="2789" formatCode="0.00E+00">
                  <c:v>1.0051917019394899E-7</c:v>
                </c:pt>
                <c:pt idx="2790" formatCode="0.00E+00">
                  <c:v>8.9713150168200698E-8</c:v>
                </c:pt>
                <c:pt idx="2791">
                  <c:v>0</c:v>
                </c:pt>
                <c:pt idx="2792" formatCode="0.00E+00">
                  <c:v>3.2285394967218499E-8</c:v>
                </c:pt>
                <c:pt idx="2793" formatCode="0.00E+00">
                  <c:v>4.7310785860717401E-7</c:v>
                </c:pt>
                <c:pt idx="2794" formatCode="0.00E+00">
                  <c:v>3.6701894123517897E-8</c:v>
                </c:pt>
                <c:pt idx="2795">
                  <c:v>0</c:v>
                </c:pt>
                <c:pt idx="2796" formatCode="0.00E+00">
                  <c:v>7.6339771714402996E-7</c:v>
                </c:pt>
                <c:pt idx="2797" formatCode="0.00E+00">
                  <c:v>1.36988143620827E-7</c:v>
                </c:pt>
                <c:pt idx="2798">
                  <c:v>0</c:v>
                </c:pt>
                <c:pt idx="2799" formatCode="0.00E+00">
                  <c:v>5.0334500511383297E-7</c:v>
                </c:pt>
                <c:pt idx="2800">
                  <c:v>0</c:v>
                </c:pt>
                <c:pt idx="2801" formatCode="0.00E+00">
                  <c:v>5.4223541541499904E-7</c:v>
                </c:pt>
                <c:pt idx="2802" formatCode="0.00E+00">
                  <c:v>1.3530984374399599E-7</c:v>
                </c:pt>
                <c:pt idx="2803" formatCode="0.00E+00">
                  <c:v>2.42271988564374E-7</c:v>
                </c:pt>
                <c:pt idx="2804">
                  <c:v>0</c:v>
                </c:pt>
                <c:pt idx="2805">
                  <c:v>0</c:v>
                </c:pt>
                <c:pt idx="2806" formatCode="0.00E+00">
                  <c:v>8.8640707573299906E-8</c:v>
                </c:pt>
                <c:pt idx="2807" formatCode="0.00E+00">
                  <c:v>1.70037017224037E-7</c:v>
                </c:pt>
                <c:pt idx="2808" formatCode="0.00E+00">
                  <c:v>1.98559941343604E-8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 formatCode="0.00E+00">
                  <c:v>9.7938039074804294E-8</c:v>
                </c:pt>
                <c:pt idx="2814">
                  <c:v>0</c:v>
                </c:pt>
                <c:pt idx="2815" formatCode="0.00E+00">
                  <c:v>3.3160569478149302E-7</c:v>
                </c:pt>
                <c:pt idx="2816" formatCode="0.00E+00">
                  <c:v>1.26163782657562E-8</c:v>
                </c:pt>
                <c:pt idx="2817" formatCode="0.00E+00">
                  <c:v>5.53638680307669E-8</c:v>
                </c:pt>
                <c:pt idx="2818">
                  <c:v>0</c:v>
                </c:pt>
                <c:pt idx="2819" formatCode="0.00E+00">
                  <c:v>1.4297815939422501E-7</c:v>
                </c:pt>
                <c:pt idx="2820" formatCode="0.00E+00">
                  <c:v>3.3534175823144001E-7</c:v>
                </c:pt>
                <c:pt idx="2821" formatCode="0.00E+00">
                  <c:v>8.5799965958438096E-7</c:v>
                </c:pt>
                <c:pt idx="2822">
                  <c:v>0</c:v>
                </c:pt>
                <c:pt idx="2823" formatCode="0.00E+00">
                  <c:v>2.48427900656229E-8</c:v>
                </c:pt>
                <c:pt idx="2824" formatCode="0.00E+00">
                  <c:v>8.2159080231382998E-8</c:v>
                </c:pt>
                <c:pt idx="2825" formatCode="0.00E+00">
                  <c:v>7.9998814117039395E-7</c:v>
                </c:pt>
                <c:pt idx="2826" formatCode="0.00E+00">
                  <c:v>9.4872396747564598E-7</c:v>
                </c:pt>
                <c:pt idx="2827" formatCode="0.00E+00">
                  <c:v>1.40264452898114E-7</c:v>
                </c:pt>
                <c:pt idx="2828" formatCode="0.00E+00">
                  <c:v>2.8148836355568401E-7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 formatCode="0.00E+00">
                  <c:v>3.6393794176192801E-7</c:v>
                </c:pt>
                <c:pt idx="2834" formatCode="0.00E+00">
                  <c:v>2.83826063934348E-7</c:v>
                </c:pt>
                <c:pt idx="2835" formatCode="0.00E+00">
                  <c:v>9.4177607811115303E-7</c:v>
                </c:pt>
                <c:pt idx="2836" formatCode="0.00E+00">
                  <c:v>2.8461160382888701E-7</c:v>
                </c:pt>
                <c:pt idx="2837">
                  <c:v>0</c:v>
                </c:pt>
                <c:pt idx="2838">
                  <c:v>0</c:v>
                </c:pt>
                <c:pt idx="2839" formatCode="0.00E+00">
                  <c:v>5.12498712599417E-8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 formatCode="0.00E+00">
                  <c:v>1.8548044933377E-7</c:v>
                </c:pt>
                <c:pt idx="2844" formatCode="0.00E+00">
                  <c:v>2.8606718182039201E-8</c:v>
                </c:pt>
                <c:pt idx="2845" formatCode="0.00E+00">
                  <c:v>2.6578471952901502E-7</c:v>
                </c:pt>
                <c:pt idx="2846">
                  <c:v>0</c:v>
                </c:pt>
                <c:pt idx="2847" formatCode="0.00E+00">
                  <c:v>8.2432649736392005E-7</c:v>
                </c:pt>
                <c:pt idx="2848">
                  <c:v>0</c:v>
                </c:pt>
                <c:pt idx="2849">
                  <c:v>0</c:v>
                </c:pt>
                <c:pt idx="2850" formatCode="0.00E+00">
                  <c:v>1.2522390120742301E-7</c:v>
                </c:pt>
                <c:pt idx="2851">
                  <c:v>0</c:v>
                </c:pt>
                <c:pt idx="2852" formatCode="0.00E+00">
                  <c:v>4.2164282519028498E-7</c:v>
                </c:pt>
                <c:pt idx="2853" formatCode="0.00E+00">
                  <c:v>4.4562807414995899E-8</c:v>
                </c:pt>
                <c:pt idx="2854" formatCode="0.00E+00">
                  <c:v>6.94574094546097E-7</c:v>
                </c:pt>
                <c:pt idx="2855" formatCode="0.00E+00">
                  <c:v>9.8469797888340705E-8</c:v>
                </c:pt>
                <c:pt idx="2856">
                  <c:v>0</c:v>
                </c:pt>
                <c:pt idx="2857">
                  <c:v>0</c:v>
                </c:pt>
                <c:pt idx="2858" formatCode="0.00E+00">
                  <c:v>1.3203495220003201E-7</c:v>
                </c:pt>
                <c:pt idx="2859" formatCode="0.00E+00">
                  <c:v>7.1661433338909103E-9</c:v>
                </c:pt>
                <c:pt idx="2860" formatCode="0.00E+00">
                  <c:v>3.6763992830256999E-7</c:v>
                </c:pt>
                <c:pt idx="2861">
                  <c:v>0</c:v>
                </c:pt>
                <c:pt idx="2862" formatCode="0.00E+00">
                  <c:v>5.2296390257818198E-7</c:v>
                </c:pt>
                <c:pt idx="2863" formatCode="0.00E+00">
                  <c:v>2.8994891583653701E-8</c:v>
                </c:pt>
                <c:pt idx="2864" formatCode="0.00E+00">
                  <c:v>1.05681748755157E-7</c:v>
                </c:pt>
                <c:pt idx="2865">
                  <c:v>0</c:v>
                </c:pt>
                <c:pt idx="2866">
                  <c:v>0</c:v>
                </c:pt>
                <c:pt idx="2867" formatCode="0.00E+00">
                  <c:v>4.0466703615798999E-7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 formatCode="0.00E+00">
                  <c:v>5.4829257490168803E-7</c:v>
                </c:pt>
                <c:pt idx="2872" formatCode="0.00E+00">
                  <c:v>1.76035102971451E-7</c:v>
                </c:pt>
                <c:pt idx="2873">
                  <c:v>0</c:v>
                </c:pt>
                <c:pt idx="2874" formatCode="0.00E+00">
                  <c:v>3.28449597197582E-7</c:v>
                </c:pt>
                <c:pt idx="2875">
                  <c:v>0</c:v>
                </c:pt>
                <c:pt idx="2876" formatCode="0.00E+00">
                  <c:v>1.34498706091223E-7</c:v>
                </c:pt>
                <c:pt idx="2877" formatCode="0.00E+00">
                  <c:v>1.1321700813769999E-6</c:v>
                </c:pt>
                <c:pt idx="2878">
                  <c:v>0</c:v>
                </c:pt>
                <c:pt idx="2879">
                  <c:v>0</c:v>
                </c:pt>
                <c:pt idx="2880" formatCode="0.00E+00">
                  <c:v>2.5211178180035699E-7</c:v>
                </c:pt>
                <c:pt idx="2881" formatCode="0.00E+00">
                  <c:v>8.1471033825183206E-8</c:v>
                </c:pt>
                <c:pt idx="2882" formatCode="0.00E+00">
                  <c:v>2.7030080360768E-7</c:v>
                </c:pt>
                <c:pt idx="2883" formatCode="0.00E+00">
                  <c:v>1.45650446947403E-8</c:v>
                </c:pt>
                <c:pt idx="2884">
                  <c:v>0</c:v>
                </c:pt>
                <c:pt idx="2885">
                  <c:v>0</c:v>
                </c:pt>
                <c:pt idx="2886" formatCode="0.00E+00">
                  <c:v>7.5993951834589801E-8</c:v>
                </c:pt>
                <c:pt idx="2887" formatCode="0.00E+00">
                  <c:v>1.26551633030913E-7</c:v>
                </c:pt>
                <c:pt idx="2888" formatCode="0.00E+00">
                  <c:v>3.0466927083428699E-8</c:v>
                </c:pt>
                <c:pt idx="2889" formatCode="0.00E+00">
                  <c:v>4.76713467253792E-7</c:v>
                </c:pt>
                <c:pt idx="2890" formatCode="0.00E+00">
                  <c:v>4.58914972704298E-7</c:v>
                </c:pt>
                <c:pt idx="2891" formatCode="0.00E+00">
                  <c:v>7.5356144305192505E-8</c:v>
                </c:pt>
                <c:pt idx="2892">
                  <c:v>0</c:v>
                </c:pt>
                <c:pt idx="2893" formatCode="0.00E+00">
                  <c:v>2.2628058699785899E-8</c:v>
                </c:pt>
                <c:pt idx="2894" formatCode="0.00E+00">
                  <c:v>6.2421875725596399E-8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 formatCode="0.00E+00">
                  <c:v>8.6041010510862093E-8</c:v>
                </c:pt>
                <c:pt idx="2899">
                  <c:v>0</c:v>
                </c:pt>
                <c:pt idx="2900">
                  <c:v>0</c:v>
                </c:pt>
                <c:pt idx="2901" formatCode="0.00E+00">
                  <c:v>3.7764129965982102E-7</c:v>
                </c:pt>
                <c:pt idx="2902">
                  <c:v>0</c:v>
                </c:pt>
                <c:pt idx="2903" formatCode="0.00E+00">
                  <c:v>7.81485810599021E-7</c:v>
                </c:pt>
                <c:pt idx="2904">
                  <c:v>0</c:v>
                </c:pt>
                <c:pt idx="2905" formatCode="0.00E+00">
                  <c:v>8.7446988130108004E-8</c:v>
                </c:pt>
                <c:pt idx="2906" formatCode="0.00E+00">
                  <c:v>2.9093412885710101E-7</c:v>
                </c:pt>
                <c:pt idx="2907" formatCode="0.00E+00">
                  <c:v>1.4885231257635201E-6</c:v>
                </c:pt>
                <c:pt idx="2908" formatCode="0.00E+00">
                  <c:v>9.9539554878302598E-8</c:v>
                </c:pt>
                <c:pt idx="2909">
                  <c:v>0</c:v>
                </c:pt>
                <c:pt idx="2910" formatCode="0.00E+00">
                  <c:v>4.5947816193006302E-7</c:v>
                </c:pt>
                <c:pt idx="2911" formatCode="0.00E+00">
                  <c:v>1.3242170200419601E-7</c:v>
                </c:pt>
                <c:pt idx="2912" formatCode="0.00E+00">
                  <c:v>2.5504296234706401E-7</c:v>
                </c:pt>
                <c:pt idx="2913" formatCode="0.00E+00">
                  <c:v>1.5533478352080099E-6</c:v>
                </c:pt>
                <c:pt idx="2914">
                  <c:v>0</c:v>
                </c:pt>
                <c:pt idx="2915">
                  <c:v>0</c:v>
                </c:pt>
                <c:pt idx="2916" formatCode="0.00E+00">
                  <c:v>2.5674886471557299E-7</c:v>
                </c:pt>
                <c:pt idx="2917" formatCode="0.00E+00">
                  <c:v>3.7576242575678501E-8</c:v>
                </c:pt>
                <c:pt idx="2918" formatCode="0.00E+00">
                  <c:v>2.9501017882455799E-7</c:v>
                </c:pt>
                <c:pt idx="2919" formatCode="0.00E+00">
                  <c:v>6.1779950679831505E-7</c:v>
                </c:pt>
                <c:pt idx="2920" formatCode="0.00E+00">
                  <c:v>2.83063805258864E-7</c:v>
                </c:pt>
                <c:pt idx="2921">
                  <c:v>0</c:v>
                </c:pt>
                <c:pt idx="2922" formatCode="0.00E+00">
                  <c:v>8.4163262330366296E-8</c:v>
                </c:pt>
                <c:pt idx="2923" formatCode="0.00E+00">
                  <c:v>6.0346539858990498E-8</c:v>
                </c:pt>
                <c:pt idx="2924">
                  <c:v>0</c:v>
                </c:pt>
                <c:pt idx="2925" formatCode="0.00E+00">
                  <c:v>8.9576449932267004E-7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 formatCode="0.00E+00">
                  <c:v>1.38764621290841E-8</c:v>
                </c:pt>
                <c:pt idx="2936" formatCode="0.00E+00">
                  <c:v>7.2449152567887705E-8</c:v>
                </c:pt>
                <c:pt idx="2937" formatCode="0.00E+00">
                  <c:v>2.8546295227370999E-7</c:v>
                </c:pt>
                <c:pt idx="2938" formatCode="0.00E+00">
                  <c:v>1.6529581386633901E-7</c:v>
                </c:pt>
                <c:pt idx="2939" formatCode="0.00E+00">
                  <c:v>1.04808483778937E-7</c:v>
                </c:pt>
                <c:pt idx="2940" formatCode="0.00E+00">
                  <c:v>2.9654431656288099E-8</c:v>
                </c:pt>
                <c:pt idx="2941" formatCode="0.00E+00">
                  <c:v>3.3635782370631898E-7</c:v>
                </c:pt>
                <c:pt idx="2942" formatCode="0.00E+00">
                  <c:v>8.2056302905438596E-8</c:v>
                </c:pt>
                <c:pt idx="2943" formatCode="0.00E+00">
                  <c:v>1.2337225094290001E-7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 formatCode="0.00E+00">
                  <c:v>1.2169957669563499E-8</c:v>
                </c:pt>
                <c:pt idx="2948">
                  <c:v>0</c:v>
                </c:pt>
                <c:pt idx="2949">
                  <c:v>0</c:v>
                </c:pt>
                <c:pt idx="2950" formatCode="0.00E+00">
                  <c:v>6.2596519532917201E-8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 formatCode="0.00E+00">
                  <c:v>7.3799053594231205E-8</c:v>
                </c:pt>
                <c:pt idx="2956">
                  <c:v>0</c:v>
                </c:pt>
                <c:pt idx="2957" formatCode="0.00E+00">
                  <c:v>2.36379991997385E-7</c:v>
                </c:pt>
                <c:pt idx="2958" formatCode="0.00E+00">
                  <c:v>2.1059599607021998E-8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 formatCode="0.00E+00">
                  <c:v>6.8520698359294503E-7</c:v>
                </c:pt>
                <c:pt idx="2963" formatCode="0.00E+00">
                  <c:v>1.28879408607436E-6</c:v>
                </c:pt>
                <c:pt idx="2964">
                  <c:v>0</c:v>
                </c:pt>
                <c:pt idx="2965">
                  <c:v>0</c:v>
                </c:pt>
                <c:pt idx="2966" formatCode="0.00E+00">
                  <c:v>5.2561149290328002E-8</c:v>
                </c:pt>
                <c:pt idx="2967">
                  <c:v>0</c:v>
                </c:pt>
                <c:pt idx="2968">
                  <c:v>0</c:v>
                </c:pt>
                <c:pt idx="2969" formatCode="0.00E+00">
                  <c:v>4.7344716004865E-8</c:v>
                </c:pt>
                <c:pt idx="2970">
                  <c:v>0</c:v>
                </c:pt>
                <c:pt idx="2971" formatCode="0.00E+00">
                  <c:v>2.03403437856685E-7</c:v>
                </c:pt>
                <c:pt idx="2972" formatCode="0.00E+00">
                  <c:v>1.9662059426566801E-8</c:v>
                </c:pt>
                <c:pt idx="2973">
                  <c:v>0</c:v>
                </c:pt>
                <c:pt idx="2974" formatCode="0.00E+00">
                  <c:v>6.9689657414094698E-8</c:v>
                </c:pt>
                <c:pt idx="2975" formatCode="0.00E+00">
                  <c:v>2.55166969565815E-8</c:v>
                </c:pt>
                <c:pt idx="2976" formatCode="0.00E+00">
                  <c:v>2.34489925681044E-8</c:v>
                </c:pt>
                <c:pt idx="2977">
                  <c:v>0</c:v>
                </c:pt>
                <c:pt idx="2978" formatCode="0.00E+00">
                  <c:v>2.7341067015273402E-7</c:v>
                </c:pt>
                <c:pt idx="2979" formatCode="0.00E+00">
                  <c:v>6.2876399859127206E-8</c:v>
                </c:pt>
                <c:pt idx="2980">
                  <c:v>0</c:v>
                </c:pt>
                <c:pt idx="2981">
                  <c:v>0</c:v>
                </c:pt>
                <c:pt idx="2982" formatCode="0.00E+00">
                  <c:v>2.3485033697357399E-7</c:v>
                </c:pt>
                <c:pt idx="2983" formatCode="0.00E+00">
                  <c:v>1.34378637125591E-7</c:v>
                </c:pt>
                <c:pt idx="2984" formatCode="0.00E+00">
                  <c:v>1.44456767418965E-7</c:v>
                </c:pt>
                <c:pt idx="2985">
                  <c:v>0</c:v>
                </c:pt>
                <c:pt idx="2986" formatCode="0.00E+00">
                  <c:v>4.1693060621922699E-7</c:v>
                </c:pt>
                <c:pt idx="2987" formatCode="0.00E+00">
                  <c:v>5.9761591181743295E-8</c:v>
                </c:pt>
                <c:pt idx="2988" formatCode="0.00E+00">
                  <c:v>4.2144740863193002E-7</c:v>
                </c:pt>
                <c:pt idx="2989" formatCode="0.00E+00">
                  <c:v>1.1677410115857599E-8</c:v>
                </c:pt>
                <c:pt idx="2990" formatCode="0.00E+00">
                  <c:v>3.1386393181399898E-7</c:v>
                </c:pt>
                <c:pt idx="2991" formatCode="0.00E+00">
                  <c:v>1.5548611403887599E-7</c:v>
                </c:pt>
                <c:pt idx="2992" formatCode="0.00E+00">
                  <c:v>1.51153609982233E-7</c:v>
                </c:pt>
                <c:pt idx="2993" formatCode="0.00E+00">
                  <c:v>1.92610680012732E-7</c:v>
                </c:pt>
                <c:pt idx="2994" formatCode="0.00E+00">
                  <c:v>3.2908422880363397E-8</c:v>
                </c:pt>
                <c:pt idx="2995">
                  <c:v>0</c:v>
                </c:pt>
                <c:pt idx="2996" formatCode="0.00E+00">
                  <c:v>2.32810959346298E-7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 formatCode="0.00E+00">
                  <c:v>7.6456049102046696E-7</c:v>
                </c:pt>
                <c:pt idx="3001">
                  <c:v>0</c:v>
                </c:pt>
                <c:pt idx="3002" formatCode="0.00E+00">
                  <c:v>3.9080235641241198E-7</c:v>
                </c:pt>
                <c:pt idx="3003">
                  <c:v>0</c:v>
                </c:pt>
                <c:pt idx="3004" formatCode="0.00E+00">
                  <c:v>3.3928762785524302E-8</c:v>
                </c:pt>
                <c:pt idx="3005" formatCode="0.00E+00">
                  <c:v>4.0010078121193498E-8</c:v>
                </c:pt>
                <c:pt idx="3006" formatCode="0.00E+00">
                  <c:v>1.8514487740251E-8</c:v>
                </c:pt>
                <c:pt idx="3007">
                  <c:v>0</c:v>
                </c:pt>
                <c:pt idx="3008">
                  <c:v>0</c:v>
                </c:pt>
                <c:pt idx="3009" formatCode="0.00E+00">
                  <c:v>1.3697520671280099E-7</c:v>
                </c:pt>
                <c:pt idx="3010" formatCode="0.00E+00">
                  <c:v>5.3073711028390998E-7</c:v>
                </c:pt>
                <c:pt idx="3011" formatCode="0.00E+00">
                  <c:v>3.0190459389583799E-7</c:v>
                </c:pt>
                <c:pt idx="3012">
                  <c:v>0</c:v>
                </c:pt>
                <c:pt idx="3013" formatCode="0.00E+00">
                  <c:v>1.9476042877223599E-7</c:v>
                </c:pt>
                <c:pt idx="3014">
                  <c:v>0</c:v>
                </c:pt>
                <c:pt idx="3015">
                  <c:v>0</c:v>
                </c:pt>
                <c:pt idx="3016" formatCode="0.00E+00">
                  <c:v>3.6350682541236499E-7</c:v>
                </c:pt>
                <c:pt idx="3017">
                  <c:v>0</c:v>
                </c:pt>
                <c:pt idx="3018" formatCode="0.00E+00">
                  <c:v>2.9179313433629901E-7</c:v>
                </c:pt>
                <c:pt idx="3019">
                  <c:v>0</c:v>
                </c:pt>
                <c:pt idx="3020" formatCode="0.00E+00">
                  <c:v>8.6414745484493103E-7</c:v>
                </c:pt>
                <c:pt idx="3021" formatCode="0.00E+00">
                  <c:v>8.6774059524912398E-9</c:v>
                </c:pt>
                <c:pt idx="3022" formatCode="0.00E+00">
                  <c:v>1.5734943132883099E-7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 formatCode="0.00E+00">
                  <c:v>1.10720885504286E-7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 formatCode="0.00E+00">
                  <c:v>1.5803616526711101E-7</c:v>
                </c:pt>
                <c:pt idx="3031">
                  <c:v>0</c:v>
                </c:pt>
                <c:pt idx="3032" formatCode="0.00E+00">
                  <c:v>7.0358445487992997E-7</c:v>
                </c:pt>
                <c:pt idx="3033" formatCode="0.00E+00">
                  <c:v>3.0040853246543602E-7</c:v>
                </c:pt>
                <c:pt idx="3034">
                  <c:v>0</c:v>
                </c:pt>
                <c:pt idx="3035" formatCode="0.00E+00">
                  <c:v>5.1237921668118999E-7</c:v>
                </c:pt>
                <c:pt idx="3036" formatCode="0.00E+00">
                  <c:v>2.2291219789808E-7</c:v>
                </c:pt>
                <c:pt idx="3037" formatCode="0.00E+00">
                  <c:v>5.8422510730393098E-8</c:v>
                </c:pt>
                <c:pt idx="3038" formatCode="0.00E+00">
                  <c:v>3.04696936851534E-7</c:v>
                </c:pt>
                <c:pt idx="3039" formatCode="0.00E+00">
                  <c:v>3.5891518369016799E-8</c:v>
                </c:pt>
                <c:pt idx="3040" formatCode="0.00E+00">
                  <c:v>9.4166151477758799E-8</c:v>
                </c:pt>
                <c:pt idx="3041" formatCode="0.00E+00">
                  <c:v>1.5298176391657901E-7</c:v>
                </c:pt>
                <c:pt idx="3042" formatCode="0.00E+00">
                  <c:v>7.4229411380108904E-7</c:v>
                </c:pt>
                <c:pt idx="3043" formatCode="0.00E+00">
                  <c:v>9.2659343569240195E-7</c:v>
                </c:pt>
                <c:pt idx="3044">
                  <c:v>0</c:v>
                </c:pt>
                <c:pt idx="3045">
                  <c:v>0</c:v>
                </c:pt>
                <c:pt idx="3046" formatCode="0.00E+00">
                  <c:v>2.7192662383008102E-7</c:v>
                </c:pt>
                <c:pt idx="3047">
                  <c:v>0</c:v>
                </c:pt>
                <c:pt idx="3048" formatCode="0.00E+00">
                  <c:v>5.7215881455325598E-8</c:v>
                </c:pt>
                <c:pt idx="3049" formatCode="0.00E+00">
                  <c:v>3.3708682976517397E-8</c:v>
                </c:pt>
                <c:pt idx="3050" formatCode="0.00E+00">
                  <c:v>5.1426857135596297E-7</c:v>
                </c:pt>
                <c:pt idx="3051" formatCode="0.00E+00">
                  <c:v>1.7069865825823201E-7</c:v>
                </c:pt>
                <c:pt idx="3052">
                  <c:v>0</c:v>
                </c:pt>
                <c:pt idx="3053" formatCode="0.00E+00">
                  <c:v>7.4821869441751698E-8</c:v>
                </c:pt>
                <c:pt idx="3054" formatCode="0.00E+00">
                  <c:v>3.42200687428224E-7</c:v>
                </c:pt>
                <c:pt idx="3055">
                  <c:v>0</c:v>
                </c:pt>
                <c:pt idx="3056">
                  <c:v>0</c:v>
                </c:pt>
                <c:pt idx="3057" formatCode="0.00E+00">
                  <c:v>3.6803922799821499E-8</c:v>
                </c:pt>
                <c:pt idx="3058" formatCode="0.00E+00">
                  <c:v>4.6531725610931802E-8</c:v>
                </c:pt>
                <c:pt idx="3059" formatCode="0.00E+00">
                  <c:v>1.3916624567899501E-7</c:v>
                </c:pt>
                <c:pt idx="3060">
                  <c:v>0</c:v>
                </c:pt>
                <c:pt idx="3061" formatCode="0.00E+00">
                  <c:v>4.2388508937227399E-7</c:v>
                </c:pt>
                <c:pt idx="3062">
                  <c:v>0</c:v>
                </c:pt>
                <c:pt idx="3063" formatCode="0.00E+00">
                  <c:v>3.1369295959234701E-7</c:v>
                </c:pt>
                <c:pt idx="3064" formatCode="0.00E+00">
                  <c:v>2.8636902816916101E-8</c:v>
                </c:pt>
                <c:pt idx="3065" formatCode="0.00E+00">
                  <c:v>7.4965299631486894E-8</c:v>
                </c:pt>
                <c:pt idx="3066" formatCode="0.00E+00">
                  <c:v>3.6338607000657701E-7</c:v>
                </c:pt>
                <c:pt idx="3067">
                  <c:v>0</c:v>
                </c:pt>
                <c:pt idx="3068" formatCode="0.00E+00">
                  <c:v>1.8510315073485601E-7</c:v>
                </c:pt>
                <c:pt idx="3069" formatCode="0.00E+00">
                  <c:v>2.5403824675676301E-7</c:v>
                </c:pt>
                <c:pt idx="3070" formatCode="0.00E+00">
                  <c:v>8.4933149714674303E-8</c:v>
                </c:pt>
                <c:pt idx="3071" formatCode="0.00E+00">
                  <c:v>4.9484523685763101E-7</c:v>
                </c:pt>
                <c:pt idx="3072" formatCode="0.00E+00">
                  <c:v>3.2817096257191199E-7</c:v>
                </c:pt>
                <c:pt idx="3073">
                  <c:v>0</c:v>
                </c:pt>
                <c:pt idx="3074" formatCode="0.00E+00">
                  <c:v>3.6940263728557302E-7</c:v>
                </c:pt>
                <c:pt idx="3075" formatCode="0.00E+00">
                  <c:v>1.78698678592844E-7</c:v>
                </c:pt>
                <c:pt idx="3076" formatCode="0.00E+00">
                  <c:v>6.1548199378104599E-7</c:v>
                </c:pt>
                <c:pt idx="3077">
                  <c:v>0</c:v>
                </c:pt>
                <c:pt idx="3078" formatCode="0.00E+00">
                  <c:v>3.6146355728032E-8</c:v>
                </c:pt>
                <c:pt idx="3079">
                  <c:v>0</c:v>
                </c:pt>
                <c:pt idx="3080" formatCode="0.00E+00">
                  <c:v>2.8926305691922102E-7</c:v>
                </c:pt>
                <c:pt idx="3081" formatCode="0.00E+00">
                  <c:v>7.34943969875136E-7</c:v>
                </c:pt>
                <c:pt idx="3082" formatCode="0.00E+00">
                  <c:v>2.0021754460249E-7</c:v>
                </c:pt>
                <c:pt idx="3083">
                  <c:v>0</c:v>
                </c:pt>
                <c:pt idx="3084">
                  <c:v>0</c:v>
                </c:pt>
                <c:pt idx="3085" formatCode="0.00E+00">
                  <c:v>5.7260623415949301E-8</c:v>
                </c:pt>
                <c:pt idx="3086" formatCode="0.00E+00">
                  <c:v>1.50401631904036E-7</c:v>
                </c:pt>
                <c:pt idx="3087" formatCode="0.00E+00">
                  <c:v>6.11458578984136E-7</c:v>
                </c:pt>
                <c:pt idx="3088" formatCode="0.00E+00">
                  <c:v>2.2529193497489599E-7</c:v>
                </c:pt>
                <c:pt idx="3089">
                  <c:v>0</c:v>
                </c:pt>
                <c:pt idx="3090" formatCode="0.00E+00">
                  <c:v>4.0926784019597997E-8</c:v>
                </c:pt>
                <c:pt idx="3091" formatCode="0.00E+00">
                  <c:v>1.52299059883544E-8</c:v>
                </c:pt>
                <c:pt idx="3092" formatCode="0.00E+00">
                  <c:v>2.9141730478039402E-7</c:v>
                </c:pt>
                <c:pt idx="3093" formatCode="0.00E+00">
                  <c:v>1.4484435238122701E-7</c:v>
                </c:pt>
                <c:pt idx="3094" formatCode="0.00E+00">
                  <c:v>1.28768742854108E-7</c:v>
                </c:pt>
                <c:pt idx="3095" formatCode="0.00E+00">
                  <c:v>1.91322033298866E-7</c:v>
                </c:pt>
                <c:pt idx="3096">
                  <c:v>0</c:v>
                </c:pt>
                <c:pt idx="3097" formatCode="0.00E+00">
                  <c:v>1.3394876461296999E-6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 formatCode="0.00E+00">
                  <c:v>7.8556341757374699E-7</c:v>
                </c:pt>
                <c:pt idx="3102" formatCode="0.00E+00">
                  <c:v>8.6646268512548901E-8</c:v>
                </c:pt>
                <c:pt idx="3103" formatCode="0.00E+00">
                  <c:v>3.0316040592336101E-11</c:v>
                </c:pt>
                <c:pt idx="3104" formatCode="0.00E+00">
                  <c:v>1.6313007213030101E-7</c:v>
                </c:pt>
                <c:pt idx="3105" formatCode="0.00E+00">
                  <c:v>1.3712163371509899E-6</c:v>
                </c:pt>
                <c:pt idx="3106" formatCode="0.00E+00">
                  <c:v>4.2389088675583403E-7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 formatCode="0.00E+00">
                  <c:v>7.5910777575218403E-8</c:v>
                </c:pt>
                <c:pt idx="3112" formatCode="0.00E+00">
                  <c:v>2.2900122532640999E-7</c:v>
                </c:pt>
                <c:pt idx="3113" formatCode="0.00E+00">
                  <c:v>3.9711109343437002E-7</c:v>
                </c:pt>
                <c:pt idx="3114" formatCode="0.00E+00">
                  <c:v>1.32594229421253E-7</c:v>
                </c:pt>
                <c:pt idx="3115">
                  <c:v>0</c:v>
                </c:pt>
                <c:pt idx="3116" formatCode="0.00E+00">
                  <c:v>3.4562005698683201E-7</c:v>
                </c:pt>
                <c:pt idx="3117">
                  <c:v>0</c:v>
                </c:pt>
                <c:pt idx="3118" formatCode="0.00E+00">
                  <c:v>2.2259849542053401E-7</c:v>
                </c:pt>
                <c:pt idx="3119">
                  <c:v>0</c:v>
                </c:pt>
                <c:pt idx="3120" formatCode="0.00E+00">
                  <c:v>4.3795708602210502E-7</c:v>
                </c:pt>
                <c:pt idx="3121">
                  <c:v>0</c:v>
                </c:pt>
                <c:pt idx="3122">
                  <c:v>0</c:v>
                </c:pt>
                <c:pt idx="3123" formatCode="0.00E+00">
                  <c:v>9.4225538828299706E-8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 formatCode="0.00E+00">
                  <c:v>4.8833269383630502E-7</c:v>
                </c:pt>
                <c:pt idx="3128">
                  <c:v>0</c:v>
                </c:pt>
                <c:pt idx="3129" formatCode="0.00E+00">
                  <c:v>1.7045505630397301E-7</c:v>
                </c:pt>
                <c:pt idx="3130" formatCode="0.00E+00">
                  <c:v>2.1594624327216499E-8</c:v>
                </c:pt>
                <c:pt idx="3131" formatCode="0.00E+00">
                  <c:v>1.7138041163148699E-7</c:v>
                </c:pt>
                <c:pt idx="3132">
                  <c:v>0</c:v>
                </c:pt>
                <c:pt idx="3133" formatCode="0.00E+00">
                  <c:v>2.50461130400139E-7</c:v>
                </c:pt>
                <c:pt idx="3134" formatCode="0.00E+00">
                  <c:v>5.3263313914224799E-7</c:v>
                </c:pt>
                <c:pt idx="3135" formatCode="0.00E+00">
                  <c:v>7.9304555702267502E-7</c:v>
                </c:pt>
                <c:pt idx="3136" formatCode="0.00E+00">
                  <c:v>1.88069426682165E-7</c:v>
                </c:pt>
                <c:pt idx="3137" formatCode="0.00E+00">
                  <c:v>4.8060486380509002E-8</c:v>
                </c:pt>
                <c:pt idx="3138" formatCode="0.00E+00">
                  <c:v>6.5659682947839005E-8</c:v>
                </c:pt>
                <c:pt idx="3139" formatCode="0.00E+00">
                  <c:v>2.2053135150361499E-8</c:v>
                </c:pt>
                <c:pt idx="3140" formatCode="0.00E+00">
                  <c:v>2.1332027756288299E-7</c:v>
                </c:pt>
                <c:pt idx="3141">
                  <c:v>0</c:v>
                </c:pt>
                <c:pt idx="3142" formatCode="0.00E+00">
                  <c:v>2.1877400104829801E-7</c:v>
                </c:pt>
                <c:pt idx="3143" formatCode="0.00E+00">
                  <c:v>9.3229071617744106E-8</c:v>
                </c:pt>
                <c:pt idx="3144">
                  <c:v>0</c:v>
                </c:pt>
                <c:pt idx="3145" formatCode="0.00E+00">
                  <c:v>7.2018149542216906E-8</c:v>
                </c:pt>
                <c:pt idx="3146" formatCode="0.00E+00">
                  <c:v>1.1595712089025901E-7</c:v>
                </c:pt>
                <c:pt idx="3147">
                  <c:v>0</c:v>
                </c:pt>
                <c:pt idx="3148" formatCode="0.00E+00">
                  <c:v>1.0861043598344201E-6</c:v>
                </c:pt>
                <c:pt idx="3149" formatCode="0.00E+00">
                  <c:v>5.5661787657831496E-7</c:v>
                </c:pt>
                <c:pt idx="3150" formatCode="0.00E+00">
                  <c:v>4.24899425765895E-9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 formatCode="0.00E+00">
                  <c:v>5.7035446022575199E-8</c:v>
                </c:pt>
                <c:pt idx="3157" formatCode="0.00E+00">
                  <c:v>7.05983098229855E-8</c:v>
                </c:pt>
                <c:pt idx="3158" formatCode="0.00E+00">
                  <c:v>5.8115270255637901E-9</c:v>
                </c:pt>
                <c:pt idx="3159">
                  <c:v>0</c:v>
                </c:pt>
                <c:pt idx="3160" formatCode="0.00E+00">
                  <c:v>3.77726607949317E-7</c:v>
                </c:pt>
                <c:pt idx="3161" formatCode="0.00E+00">
                  <c:v>8.0791847109282802E-8</c:v>
                </c:pt>
                <c:pt idx="3162" formatCode="0.00E+00">
                  <c:v>3.8711366736263698E-7</c:v>
                </c:pt>
                <c:pt idx="3163">
                  <c:v>0</c:v>
                </c:pt>
                <c:pt idx="3164" formatCode="0.00E+00">
                  <c:v>5.5644008450817399E-8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 formatCode="0.00E+00">
                  <c:v>2.0485314531926499E-8</c:v>
                </c:pt>
                <c:pt idx="3169" formatCode="0.00E+00">
                  <c:v>3.8661689944780803E-8</c:v>
                </c:pt>
                <c:pt idx="3170" formatCode="0.00E+00">
                  <c:v>2.1118637137551E-7</c:v>
                </c:pt>
                <c:pt idx="3171" formatCode="0.00E+00">
                  <c:v>2.4798346697319501E-7</c:v>
                </c:pt>
                <c:pt idx="3172">
                  <c:v>0</c:v>
                </c:pt>
                <c:pt idx="3173" formatCode="0.00E+00">
                  <c:v>1.5437343076238601E-7</c:v>
                </c:pt>
                <c:pt idx="3174">
                  <c:v>0</c:v>
                </c:pt>
                <c:pt idx="3175">
                  <c:v>0</c:v>
                </c:pt>
                <c:pt idx="3176" formatCode="0.00E+00">
                  <c:v>2.5963762078185899E-8</c:v>
                </c:pt>
                <c:pt idx="3177">
                  <c:v>0</c:v>
                </c:pt>
                <c:pt idx="3178" formatCode="0.00E+00">
                  <c:v>3.26783754288856E-7</c:v>
                </c:pt>
                <c:pt idx="3179">
                  <c:v>0</c:v>
                </c:pt>
                <c:pt idx="3180" formatCode="0.00E+00">
                  <c:v>1.5746172148525099E-7</c:v>
                </c:pt>
                <c:pt idx="3181" formatCode="0.00E+00">
                  <c:v>4.2162862756558099E-7</c:v>
                </c:pt>
                <c:pt idx="3182" formatCode="0.00E+00">
                  <c:v>4.65147848009928E-7</c:v>
                </c:pt>
                <c:pt idx="3183" formatCode="0.00E+00">
                  <c:v>1.7681534436440399E-7</c:v>
                </c:pt>
                <c:pt idx="3184">
                  <c:v>0</c:v>
                </c:pt>
                <c:pt idx="3185">
                  <c:v>0</c:v>
                </c:pt>
                <c:pt idx="3186" formatCode="0.00E+00">
                  <c:v>2.2886164696422E-7</c:v>
                </c:pt>
                <c:pt idx="3187" formatCode="0.00E+00">
                  <c:v>2.4853404114600101E-7</c:v>
                </c:pt>
                <c:pt idx="3188" formatCode="0.00E+00">
                  <c:v>3.8041521643766698E-7</c:v>
                </c:pt>
                <c:pt idx="3189" formatCode="0.00E+00">
                  <c:v>9.0096040987331203E-7</c:v>
                </c:pt>
                <c:pt idx="3190" formatCode="0.00E+00">
                  <c:v>5.3896714409732798E-7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 formatCode="0.00E+00">
                  <c:v>3.2534223456855501E-7</c:v>
                </c:pt>
                <c:pt idx="3197" formatCode="0.00E+00">
                  <c:v>5.9995809364079196E-7</c:v>
                </c:pt>
                <c:pt idx="3198" formatCode="0.00E+00">
                  <c:v>2.0428738673864101E-7</c:v>
                </c:pt>
                <c:pt idx="3199" formatCode="0.00E+00">
                  <c:v>6.4475246954226997E-7</c:v>
                </c:pt>
                <c:pt idx="3200" formatCode="0.00E+00">
                  <c:v>1.4475119396263199E-7</c:v>
                </c:pt>
                <c:pt idx="3201" formatCode="0.00E+00">
                  <c:v>2.8342486116709799E-6</c:v>
                </c:pt>
                <c:pt idx="3202" formatCode="0.00E+00">
                  <c:v>1.2549154379372901E-7</c:v>
                </c:pt>
                <c:pt idx="3203" formatCode="0.00E+00">
                  <c:v>2.20262889437483E-7</c:v>
                </c:pt>
                <c:pt idx="3204" formatCode="0.00E+00">
                  <c:v>4.7128341448707998E-8</c:v>
                </c:pt>
                <c:pt idx="3205">
                  <c:v>0</c:v>
                </c:pt>
                <c:pt idx="3206">
                  <c:v>0</c:v>
                </c:pt>
                <c:pt idx="3207" formatCode="0.00E+00">
                  <c:v>1.47624017122961E-7</c:v>
                </c:pt>
                <c:pt idx="3208" formatCode="0.00E+00">
                  <c:v>3.1649541261772698E-7</c:v>
                </c:pt>
                <c:pt idx="3209" formatCode="0.00E+00">
                  <c:v>6.3545978711765004E-7</c:v>
                </c:pt>
                <c:pt idx="3210">
                  <c:v>0</c:v>
                </c:pt>
                <c:pt idx="3211" formatCode="0.00E+00">
                  <c:v>7.1543468164794302E-7</c:v>
                </c:pt>
                <c:pt idx="3212" formatCode="0.00E+00">
                  <c:v>9.1739349664771901E-7</c:v>
                </c:pt>
                <c:pt idx="3213" formatCode="0.00E+00">
                  <c:v>3.0259439789736499E-10</c:v>
                </c:pt>
                <c:pt idx="3214">
                  <c:v>0</c:v>
                </c:pt>
                <c:pt idx="3215" formatCode="0.00E+00">
                  <c:v>3.72682876780853E-8</c:v>
                </c:pt>
                <c:pt idx="3216" formatCode="0.00E+00">
                  <c:v>2.3381639631487199E-7</c:v>
                </c:pt>
                <c:pt idx="3217" formatCode="0.00E+00">
                  <c:v>1.6991632166914099E-7</c:v>
                </c:pt>
                <c:pt idx="3218">
                  <c:v>0</c:v>
                </c:pt>
                <c:pt idx="3219" formatCode="0.00E+00">
                  <c:v>2.19789787185616E-7</c:v>
                </c:pt>
                <c:pt idx="3220" formatCode="0.00E+00">
                  <c:v>2.2216833760695701E-7</c:v>
                </c:pt>
                <c:pt idx="3221">
                  <c:v>0</c:v>
                </c:pt>
                <c:pt idx="3222" formatCode="0.00E+00">
                  <c:v>4.3419808945986097E-9</c:v>
                </c:pt>
                <c:pt idx="3223" formatCode="0.00E+00">
                  <c:v>4.5531353829362698E-7</c:v>
                </c:pt>
                <c:pt idx="3224" formatCode="0.00E+00">
                  <c:v>1.6225412479680201E-7</c:v>
                </c:pt>
                <c:pt idx="3225">
                  <c:v>0</c:v>
                </c:pt>
                <c:pt idx="3226" formatCode="0.00E+00">
                  <c:v>1.01633284997604E-7</c:v>
                </c:pt>
                <c:pt idx="3227">
                  <c:v>0</c:v>
                </c:pt>
                <c:pt idx="3228" formatCode="0.00E+00">
                  <c:v>4.8145184576588199E-7</c:v>
                </c:pt>
                <c:pt idx="3229">
                  <c:v>0</c:v>
                </c:pt>
                <c:pt idx="3230" formatCode="0.00E+00">
                  <c:v>2.8878338867498502E-7</c:v>
                </c:pt>
                <c:pt idx="3231" formatCode="0.00E+00">
                  <c:v>6.7284902577471606E-8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 formatCode="0.00E+00">
                  <c:v>3.6709535665616201E-8</c:v>
                </c:pt>
                <c:pt idx="3237" formatCode="0.00E+00">
                  <c:v>1.2123083773641201E-7</c:v>
                </c:pt>
                <c:pt idx="3238">
                  <c:v>0</c:v>
                </c:pt>
                <c:pt idx="3239" formatCode="0.00E+00">
                  <c:v>1.0604753684084701E-9</c:v>
                </c:pt>
                <c:pt idx="3240">
                  <c:v>0</c:v>
                </c:pt>
                <c:pt idx="3241" formatCode="0.00E+00">
                  <c:v>1.85792554291616E-7</c:v>
                </c:pt>
                <c:pt idx="3242">
                  <c:v>0</c:v>
                </c:pt>
                <c:pt idx="3243" formatCode="0.00E+00">
                  <c:v>2.13858808933173E-7</c:v>
                </c:pt>
                <c:pt idx="3244">
                  <c:v>0</c:v>
                </c:pt>
                <c:pt idx="3245" formatCode="0.00E+00">
                  <c:v>7.6134456669353502E-7</c:v>
                </c:pt>
                <c:pt idx="3246">
                  <c:v>0</c:v>
                </c:pt>
                <c:pt idx="3247" formatCode="0.00E+00">
                  <c:v>2.6961061157725998E-7</c:v>
                </c:pt>
                <c:pt idx="3248" formatCode="0.00E+00">
                  <c:v>1.13703272964705E-7</c:v>
                </c:pt>
                <c:pt idx="3249" formatCode="0.00E+00">
                  <c:v>1.1433145246645E-7</c:v>
                </c:pt>
                <c:pt idx="3250">
                  <c:v>0</c:v>
                </c:pt>
                <c:pt idx="3251" formatCode="0.00E+00">
                  <c:v>2.5013706487221802E-7</c:v>
                </c:pt>
                <c:pt idx="3252" formatCode="0.00E+00">
                  <c:v>3.6115003172482799E-7</c:v>
                </c:pt>
                <c:pt idx="3253">
                  <c:v>0</c:v>
                </c:pt>
                <c:pt idx="3254" formatCode="0.00E+00">
                  <c:v>2.0069282240471499E-7</c:v>
                </c:pt>
                <c:pt idx="3255" formatCode="0.00E+00">
                  <c:v>7.17216996780977E-7</c:v>
                </c:pt>
                <c:pt idx="3256">
                  <c:v>0</c:v>
                </c:pt>
                <c:pt idx="3257">
                  <c:v>0</c:v>
                </c:pt>
                <c:pt idx="3258" formatCode="0.00E+00">
                  <c:v>2.0740234971746199E-7</c:v>
                </c:pt>
                <c:pt idx="3259" formatCode="0.00E+00">
                  <c:v>3.2866923670817902E-7</c:v>
                </c:pt>
                <c:pt idx="3260" formatCode="0.00E+00">
                  <c:v>2.4464886090081001E-7</c:v>
                </c:pt>
                <c:pt idx="3261" formatCode="0.00E+00">
                  <c:v>7.0779358367255198E-8</c:v>
                </c:pt>
                <c:pt idx="3262" formatCode="0.00E+00">
                  <c:v>5.3862293195815698E-7</c:v>
                </c:pt>
                <c:pt idx="3263" formatCode="0.00E+00">
                  <c:v>7.6771430626024996E-8</c:v>
                </c:pt>
                <c:pt idx="3264" formatCode="0.00E+00">
                  <c:v>4.8746042529721401E-8</c:v>
                </c:pt>
                <c:pt idx="3265" formatCode="0.00E+00">
                  <c:v>8.3180631422464095E-8</c:v>
                </c:pt>
                <c:pt idx="3266" formatCode="0.00E+00">
                  <c:v>1.12097880055189E-7</c:v>
                </c:pt>
                <c:pt idx="3267" formatCode="0.00E+00">
                  <c:v>8.71573044927227E-8</c:v>
                </c:pt>
                <c:pt idx="3268" formatCode="0.00E+00">
                  <c:v>2.9680580781180401E-7</c:v>
                </c:pt>
                <c:pt idx="3269">
                  <c:v>0</c:v>
                </c:pt>
                <c:pt idx="3270" formatCode="0.00E+00">
                  <c:v>3.6862834428840102E-7</c:v>
                </c:pt>
                <c:pt idx="3271">
                  <c:v>0</c:v>
                </c:pt>
                <c:pt idx="3272" formatCode="0.00E+00">
                  <c:v>1.03681706596606E-7</c:v>
                </c:pt>
                <c:pt idx="3273">
                  <c:v>0</c:v>
                </c:pt>
                <c:pt idx="3274" formatCode="0.00E+00">
                  <c:v>2.08114260853153E-7</c:v>
                </c:pt>
                <c:pt idx="3275">
                  <c:v>0</c:v>
                </c:pt>
                <c:pt idx="3276" formatCode="0.00E+00">
                  <c:v>8.0649429768454698E-8</c:v>
                </c:pt>
                <c:pt idx="3277">
                  <c:v>0</c:v>
                </c:pt>
                <c:pt idx="3278" formatCode="0.00E+00">
                  <c:v>4.5242575371844099E-7</c:v>
                </c:pt>
                <c:pt idx="3279" formatCode="0.00E+00">
                  <c:v>6.4692601714667497E-8</c:v>
                </c:pt>
                <c:pt idx="3280">
                  <c:v>0</c:v>
                </c:pt>
                <c:pt idx="3281" formatCode="0.00E+00">
                  <c:v>4.02327342079022E-8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 formatCode="0.00E+00">
                  <c:v>2.3017458525422099E-7</c:v>
                </c:pt>
                <c:pt idx="3286" formatCode="0.00E+00">
                  <c:v>6.9592627455793395E-8</c:v>
                </c:pt>
                <c:pt idx="3287" formatCode="0.00E+00">
                  <c:v>5.0219795924111602E-7</c:v>
                </c:pt>
                <c:pt idx="3288">
                  <c:v>0</c:v>
                </c:pt>
                <c:pt idx="3289" formatCode="0.00E+00">
                  <c:v>2.5858769330472602E-7</c:v>
                </c:pt>
                <c:pt idx="3290">
                  <c:v>0</c:v>
                </c:pt>
                <c:pt idx="3291">
                  <c:v>0</c:v>
                </c:pt>
                <c:pt idx="3292" formatCode="0.00E+00">
                  <c:v>1.7212571555173599E-7</c:v>
                </c:pt>
                <c:pt idx="3293" formatCode="0.00E+00">
                  <c:v>3.6594399862095901E-7</c:v>
                </c:pt>
                <c:pt idx="3294" formatCode="0.00E+00">
                  <c:v>1.1042727524401101E-7</c:v>
                </c:pt>
                <c:pt idx="3295" formatCode="0.00E+00">
                  <c:v>5.4096820126294999E-7</c:v>
                </c:pt>
                <c:pt idx="3296" formatCode="0.00E+00">
                  <c:v>3.2565781945506802E-8</c:v>
                </c:pt>
                <c:pt idx="3297">
                  <c:v>0</c:v>
                </c:pt>
                <c:pt idx="3298" formatCode="0.00E+00">
                  <c:v>2.5137292517430501E-7</c:v>
                </c:pt>
                <c:pt idx="3299" formatCode="0.00E+00">
                  <c:v>7.1018573277477599E-8</c:v>
                </c:pt>
                <c:pt idx="3300" formatCode="0.00E+00">
                  <c:v>2.3842474362042999E-9</c:v>
                </c:pt>
                <c:pt idx="3301" formatCode="0.00E+00">
                  <c:v>2.6679663790328002E-7</c:v>
                </c:pt>
                <c:pt idx="3302" formatCode="0.00E+00">
                  <c:v>5.0632892319180199E-8</c:v>
                </c:pt>
                <c:pt idx="3303">
                  <c:v>0</c:v>
                </c:pt>
                <c:pt idx="3304">
                  <c:v>0</c:v>
                </c:pt>
                <c:pt idx="3305" formatCode="0.00E+00">
                  <c:v>1.47810224140288E-7</c:v>
                </c:pt>
                <c:pt idx="3306">
                  <c:v>0</c:v>
                </c:pt>
                <c:pt idx="3307" formatCode="0.00E+00">
                  <c:v>2.5609324962103301E-7</c:v>
                </c:pt>
                <c:pt idx="3308">
                  <c:v>0</c:v>
                </c:pt>
                <c:pt idx="3309" formatCode="0.00E+00">
                  <c:v>2.7572700349468299E-7</c:v>
                </c:pt>
                <c:pt idx="3310">
                  <c:v>0</c:v>
                </c:pt>
                <c:pt idx="3311" formatCode="0.00E+00">
                  <c:v>5.35216074375586E-7</c:v>
                </c:pt>
                <c:pt idx="3312">
                  <c:v>0</c:v>
                </c:pt>
                <c:pt idx="3313" formatCode="0.00E+00">
                  <c:v>9.10652049905556E-8</c:v>
                </c:pt>
                <c:pt idx="3314" formatCode="0.00E+00">
                  <c:v>1.7501908990120401E-7</c:v>
                </c:pt>
                <c:pt idx="3315">
                  <c:v>0</c:v>
                </c:pt>
                <c:pt idx="3316" formatCode="0.00E+00">
                  <c:v>6.7336734360614805E-8</c:v>
                </c:pt>
                <c:pt idx="3317" formatCode="0.00E+00">
                  <c:v>6.5684564262964994E-8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 formatCode="0.00E+00">
                  <c:v>1.9797675931691899E-7</c:v>
                </c:pt>
                <c:pt idx="3322" formatCode="0.00E+00">
                  <c:v>5.8968073266668897E-7</c:v>
                </c:pt>
                <c:pt idx="3323" formatCode="0.00E+00">
                  <c:v>2.2551237927543001E-7</c:v>
                </c:pt>
                <c:pt idx="3324" formatCode="0.00E+00">
                  <c:v>1.7751937366696901E-7</c:v>
                </c:pt>
                <c:pt idx="3325" formatCode="0.00E+00">
                  <c:v>5.9680412663700595E-8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 formatCode="0.00E+00">
                  <c:v>1.2652344457102601E-8</c:v>
                </c:pt>
                <c:pt idx="3332" formatCode="0.00E+00">
                  <c:v>2.3391838862366501E-7</c:v>
                </c:pt>
                <c:pt idx="3333">
                  <c:v>0</c:v>
                </c:pt>
                <c:pt idx="3334">
                  <c:v>0</c:v>
                </c:pt>
                <c:pt idx="3335" formatCode="0.00E+00">
                  <c:v>1.1316209136323E-6</c:v>
                </c:pt>
                <c:pt idx="3336" formatCode="0.00E+00">
                  <c:v>1.21427482778747E-7</c:v>
                </c:pt>
                <c:pt idx="3337" formatCode="0.00E+00">
                  <c:v>1.0073751684134199E-8</c:v>
                </c:pt>
                <c:pt idx="3338" formatCode="0.00E+00">
                  <c:v>1.1272797283384499E-7</c:v>
                </c:pt>
                <c:pt idx="3339" formatCode="0.00E+00">
                  <c:v>1.21059399273108E-6</c:v>
                </c:pt>
                <c:pt idx="3340" formatCode="0.00E+00">
                  <c:v>2.9123332231666102E-7</c:v>
                </c:pt>
                <c:pt idx="3341" formatCode="0.00E+00">
                  <c:v>1.28432600497208E-7</c:v>
                </c:pt>
                <c:pt idx="3342" formatCode="0.00E+00">
                  <c:v>9.5815454389775005E-7</c:v>
                </c:pt>
                <c:pt idx="3343">
                  <c:v>0</c:v>
                </c:pt>
                <c:pt idx="3344">
                  <c:v>0</c:v>
                </c:pt>
                <c:pt idx="3345" formatCode="0.00E+00">
                  <c:v>5.5309330039640802E-7</c:v>
                </c:pt>
                <c:pt idx="3346" formatCode="0.00E+00">
                  <c:v>8.7636586495079494E-8</c:v>
                </c:pt>
                <c:pt idx="3347">
                  <c:v>0</c:v>
                </c:pt>
                <c:pt idx="3348" formatCode="0.00E+00">
                  <c:v>9.47868474479205E-8</c:v>
                </c:pt>
                <c:pt idx="3349">
                  <c:v>0</c:v>
                </c:pt>
                <c:pt idx="3350">
                  <c:v>0</c:v>
                </c:pt>
                <c:pt idx="3351" formatCode="0.00E+00">
                  <c:v>1.9400102294625999E-7</c:v>
                </c:pt>
                <c:pt idx="3352" formatCode="0.00E+00">
                  <c:v>3.17868448765202E-7</c:v>
                </c:pt>
                <c:pt idx="3353" formatCode="0.00E+00">
                  <c:v>1.26340970169255E-8</c:v>
                </c:pt>
                <c:pt idx="3354" formatCode="0.00E+00">
                  <c:v>5.1388545325309497E-8</c:v>
                </c:pt>
                <c:pt idx="3355" formatCode="0.00E+00">
                  <c:v>5.1573501001049796E-7</c:v>
                </c:pt>
                <c:pt idx="3356" formatCode="0.00E+00">
                  <c:v>5.2563786602733198E-8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 formatCode="0.00E+00">
                  <c:v>3.0077840712813101E-7</c:v>
                </c:pt>
                <c:pt idx="3361" formatCode="0.00E+00">
                  <c:v>5.6677720855995297E-7</c:v>
                </c:pt>
                <c:pt idx="3362" formatCode="0.00E+00">
                  <c:v>2.65708602906169E-7</c:v>
                </c:pt>
                <c:pt idx="3363" formatCode="0.00E+00">
                  <c:v>2.1627081782331501E-7</c:v>
                </c:pt>
                <c:pt idx="3364" formatCode="0.00E+00">
                  <c:v>1.90907492061555E-6</c:v>
                </c:pt>
                <c:pt idx="3365" formatCode="0.00E+00">
                  <c:v>3.46429293378311E-7</c:v>
                </c:pt>
                <c:pt idx="3366">
                  <c:v>0</c:v>
                </c:pt>
                <c:pt idx="3367" formatCode="0.00E+00">
                  <c:v>1.1774666334467E-7</c:v>
                </c:pt>
                <c:pt idx="3368">
                  <c:v>0</c:v>
                </c:pt>
                <c:pt idx="3369" formatCode="0.00E+00">
                  <c:v>2.1542614675881501E-7</c:v>
                </c:pt>
                <c:pt idx="3370">
                  <c:v>0</c:v>
                </c:pt>
                <c:pt idx="3371" formatCode="0.00E+00">
                  <c:v>6.0288733211445202E-7</c:v>
                </c:pt>
                <c:pt idx="3372" formatCode="0.00E+00">
                  <c:v>2.3748545117755601E-7</c:v>
                </c:pt>
                <c:pt idx="3373" formatCode="0.00E+00">
                  <c:v>3.3783879303613598E-8</c:v>
                </c:pt>
                <c:pt idx="3374" formatCode="0.00E+00">
                  <c:v>5.3142017368728598E-8</c:v>
                </c:pt>
                <c:pt idx="3375" formatCode="0.00E+00">
                  <c:v>3.8319483664518297E-8</c:v>
                </c:pt>
                <c:pt idx="3376" formatCode="0.00E+00">
                  <c:v>9.7879260153273396E-7</c:v>
                </c:pt>
                <c:pt idx="3377" formatCode="0.00E+00">
                  <c:v>1.21592524475971E-6</c:v>
                </c:pt>
                <c:pt idx="3378" formatCode="0.00E+00">
                  <c:v>9.0758119401812499E-7</c:v>
                </c:pt>
                <c:pt idx="3379">
                  <c:v>0</c:v>
                </c:pt>
                <c:pt idx="3380" formatCode="0.00E+00">
                  <c:v>5.0524294911466295E-7</c:v>
                </c:pt>
                <c:pt idx="3381" formatCode="0.00E+00">
                  <c:v>1.9905280210444199E-8</c:v>
                </c:pt>
                <c:pt idx="3382" formatCode="0.00E+00">
                  <c:v>9.2103631507990501E-8</c:v>
                </c:pt>
                <c:pt idx="3383" formatCode="0.00E+00">
                  <c:v>1.1995156480043001E-7</c:v>
                </c:pt>
                <c:pt idx="3384" formatCode="0.00E+00">
                  <c:v>8.9781787872760499E-8</c:v>
                </c:pt>
                <c:pt idx="3385" formatCode="0.00E+00">
                  <c:v>8.6655710895389104E-8</c:v>
                </c:pt>
                <c:pt idx="3386">
                  <c:v>0</c:v>
                </c:pt>
                <c:pt idx="3387">
                  <c:v>0</c:v>
                </c:pt>
                <c:pt idx="3388" formatCode="0.00E+00">
                  <c:v>6.0878908952098698E-8</c:v>
                </c:pt>
                <c:pt idx="3389">
                  <c:v>0</c:v>
                </c:pt>
                <c:pt idx="3390">
                  <c:v>0</c:v>
                </c:pt>
                <c:pt idx="3391" formatCode="0.00E+00">
                  <c:v>1.8851567173198699E-7</c:v>
                </c:pt>
                <c:pt idx="3392">
                  <c:v>0</c:v>
                </c:pt>
                <c:pt idx="3393" formatCode="0.00E+00">
                  <c:v>6.713443207555E-7</c:v>
                </c:pt>
                <c:pt idx="3394" formatCode="0.00E+00">
                  <c:v>1.93229360269913E-7</c:v>
                </c:pt>
                <c:pt idx="3395">
                  <c:v>0</c:v>
                </c:pt>
                <c:pt idx="3396" formatCode="0.00E+00">
                  <c:v>2.2777504751192699E-7</c:v>
                </c:pt>
                <c:pt idx="3397" formatCode="0.00E+00">
                  <c:v>4.2111746953280398E-8</c:v>
                </c:pt>
                <c:pt idx="3398" formatCode="0.00E+00">
                  <c:v>3.2389538520552299E-7</c:v>
                </c:pt>
                <c:pt idx="3399">
                  <c:v>0</c:v>
                </c:pt>
                <c:pt idx="3400" formatCode="0.00E+00">
                  <c:v>1.0461437681813099E-6</c:v>
                </c:pt>
                <c:pt idx="3401">
                  <c:v>0</c:v>
                </c:pt>
                <c:pt idx="3402" formatCode="0.00E+00">
                  <c:v>3.8671682347232404E-9</c:v>
                </c:pt>
                <c:pt idx="3403">
                  <c:v>0</c:v>
                </c:pt>
                <c:pt idx="3404" formatCode="0.00E+00">
                  <c:v>8.4622953518164906E-8</c:v>
                </c:pt>
                <c:pt idx="3405" formatCode="0.00E+00">
                  <c:v>4.2655604983803702E-7</c:v>
                </c:pt>
                <c:pt idx="3406">
                  <c:v>0</c:v>
                </c:pt>
                <c:pt idx="3407">
                  <c:v>0</c:v>
                </c:pt>
                <c:pt idx="3408" formatCode="0.00E+00">
                  <c:v>3.2768731699860001E-7</c:v>
                </c:pt>
                <c:pt idx="3409" formatCode="0.00E+00">
                  <c:v>6.1862458515886402E-7</c:v>
                </c:pt>
                <c:pt idx="3410" formatCode="0.00E+00">
                  <c:v>2.5987228921570398E-7</c:v>
                </c:pt>
                <c:pt idx="3411" formatCode="0.00E+00">
                  <c:v>1.7525903912172801E-7</c:v>
                </c:pt>
                <c:pt idx="3412" formatCode="0.00E+00">
                  <c:v>5.1607606985680605E-7</c:v>
                </c:pt>
                <c:pt idx="3413">
                  <c:v>0</c:v>
                </c:pt>
                <c:pt idx="3414" formatCode="0.00E+00">
                  <c:v>7.6926319056953E-7</c:v>
                </c:pt>
                <c:pt idx="3415">
                  <c:v>0</c:v>
                </c:pt>
                <c:pt idx="3416" formatCode="0.00E+00">
                  <c:v>1.0584686265580501E-6</c:v>
                </c:pt>
                <c:pt idx="3417" formatCode="0.00E+00">
                  <c:v>1.6457607943427699E-7</c:v>
                </c:pt>
                <c:pt idx="3418" formatCode="0.00E+00">
                  <c:v>4.1867424606284402E-8</c:v>
                </c:pt>
                <c:pt idx="3419" formatCode="0.00E+00">
                  <c:v>5.2521219375268199E-7</c:v>
                </c:pt>
                <c:pt idx="3420" formatCode="0.00E+00">
                  <c:v>2.06544408141383E-7</c:v>
                </c:pt>
                <c:pt idx="3421" formatCode="0.00E+00">
                  <c:v>2.2361923523900701E-7</c:v>
                </c:pt>
                <c:pt idx="3422" formatCode="0.00E+00">
                  <c:v>1.75668137206831E-7</c:v>
                </c:pt>
                <c:pt idx="3423">
                  <c:v>0</c:v>
                </c:pt>
                <c:pt idx="3424">
                  <c:v>0</c:v>
                </c:pt>
                <c:pt idx="3425" formatCode="0.00E+00">
                  <c:v>2.70874393500399E-8</c:v>
                </c:pt>
                <c:pt idx="3426" formatCode="0.00E+00">
                  <c:v>7.0972840941979301E-7</c:v>
                </c:pt>
                <c:pt idx="3427" formatCode="0.00E+00">
                  <c:v>3.4725927834161202E-7</c:v>
                </c:pt>
                <c:pt idx="3428">
                  <c:v>0</c:v>
                </c:pt>
                <c:pt idx="3429">
                  <c:v>0</c:v>
                </c:pt>
                <c:pt idx="3430" formatCode="0.00E+00">
                  <c:v>2.7358980764085501E-7</c:v>
                </c:pt>
                <c:pt idx="3431">
                  <c:v>0</c:v>
                </c:pt>
                <c:pt idx="3432" formatCode="0.00E+00">
                  <c:v>5.7829120806495505E-7</c:v>
                </c:pt>
                <c:pt idx="3433">
                  <c:v>0</c:v>
                </c:pt>
                <c:pt idx="3434" formatCode="0.00E+00">
                  <c:v>1.3805871995450401E-6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 formatCode="0.00E+00">
                  <c:v>9.2080101006521899E-8</c:v>
                </c:pt>
                <c:pt idx="3440" formatCode="0.00E+00">
                  <c:v>6.4379809590335199E-8</c:v>
                </c:pt>
                <c:pt idx="3441" formatCode="0.00E+00">
                  <c:v>3.4224502624478902E-7</c:v>
                </c:pt>
                <c:pt idx="3442">
                  <c:v>0</c:v>
                </c:pt>
                <c:pt idx="3443" formatCode="0.00E+00">
                  <c:v>6.4771632007140098E-8</c:v>
                </c:pt>
                <c:pt idx="3444">
                  <c:v>0</c:v>
                </c:pt>
                <c:pt idx="3445" formatCode="0.00E+00">
                  <c:v>3.43402401895563E-7</c:v>
                </c:pt>
                <c:pt idx="3446" formatCode="0.00E+00">
                  <c:v>2.5299153350180301E-7</c:v>
                </c:pt>
                <c:pt idx="3447" formatCode="0.00E+00">
                  <c:v>3.6247970607757498E-7</c:v>
                </c:pt>
                <c:pt idx="3448" formatCode="0.00E+00">
                  <c:v>2.9184899033493303E-7</c:v>
                </c:pt>
                <c:pt idx="3449" formatCode="0.00E+00">
                  <c:v>6.5799478671019396E-7</c:v>
                </c:pt>
                <c:pt idx="3450">
                  <c:v>0</c:v>
                </c:pt>
                <c:pt idx="3451" formatCode="0.00E+00">
                  <c:v>4.2815139686032698E-7</c:v>
                </c:pt>
                <c:pt idx="3452">
                  <c:v>0</c:v>
                </c:pt>
                <c:pt idx="3453" formatCode="0.00E+00">
                  <c:v>3.6703358373807502E-7</c:v>
                </c:pt>
                <c:pt idx="3454" formatCode="0.00E+00">
                  <c:v>7.6167736481261402E-8</c:v>
                </c:pt>
                <c:pt idx="3455" formatCode="0.00E+00">
                  <c:v>7.1517314439850702E-7</c:v>
                </c:pt>
                <c:pt idx="3456" formatCode="0.00E+00">
                  <c:v>1.979002292511E-8</c:v>
                </c:pt>
                <c:pt idx="3457" formatCode="0.00E+00">
                  <c:v>7.4137777847247905E-8</c:v>
                </c:pt>
                <c:pt idx="3458">
                  <c:v>0</c:v>
                </c:pt>
                <c:pt idx="3459" formatCode="0.00E+00">
                  <c:v>1.4996369543473999E-7</c:v>
                </c:pt>
                <c:pt idx="3460">
                  <c:v>0</c:v>
                </c:pt>
                <c:pt idx="3461">
                  <c:v>0</c:v>
                </c:pt>
                <c:pt idx="3462" formatCode="0.00E+00">
                  <c:v>7.0344111193574203E-7</c:v>
                </c:pt>
                <c:pt idx="3463" formatCode="0.00E+00">
                  <c:v>3.1629788275169702E-8</c:v>
                </c:pt>
                <c:pt idx="3464" formatCode="0.00E+00">
                  <c:v>4.24089261315091E-8</c:v>
                </c:pt>
                <c:pt idx="3465" formatCode="0.00E+00">
                  <c:v>8.9834537886919399E-7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 formatCode="0.00E+00">
                  <c:v>7.28485482886387E-8</c:v>
                </c:pt>
                <c:pt idx="3471" formatCode="0.00E+00">
                  <c:v>6.3618404070366697E-9</c:v>
                </c:pt>
                <c:pt idx="3472" formatCode="0.00E+00">
                  <c:v>4.8306087634412401E-7</c:v>
                </c:pt>
                <c:pt idx="3473" formatCode="0.00E+00">
                  <c:v>8.5795477427212996E-8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 formatCode="0.00E+00">
                  <c:v>5.8061398487803999E-8</c:v>
                </c:pt>
                <c:pt idx="3479" formatCode="0.00E+00">
                  <c:v>4.4024404582486698E-7</c:v>
                </c:pt>
                <c:pt idx="3480" formatCode="0.00E+00">
                  <c:v>5.0761789468786698E-9</c:v>
                </c:pt>
                <c:pt idx="3481" formatCode="0.00E+00">
                  <c:v>6.8877875934875399E-8</c:v>
                </c:pt>
                <c:pt idx="3482" formatCode="0.00E+00">
                  <c:v>1.08890046272334E-7</c:v>
                </c:pt>
                <c:pt idx="3483" formatCode="0.00E+00">
                  <c:v>6.0473225705078997E-8</c:v>
                </c:pt>
                <c:pt idx="3484">
                  <c:v>0</c:v>
                </c:pt>
                <c:pt idx="3485">
                  <c:v>0</c:v>
                </c:pt>
                <c:pt idx="3486" formatCode="0.00E+00">
                  <c:v>8.23698067564078E-9</c:v>
                </c:pt>
                <c:pt idx="3487" formatCode="0.00E+00">
                  <c:v>3.6527952329992401E-7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 formatCode="0.00E+00">
                  <c:v>4.48133952758822E-7</c:v>
                </c:pt>
                <c:pt idx="3494" formatCode="0.00E+00">
                  <c:v>8.95670841641042E-7</c:v>
                </c:pt>
                <c:pt idx="3495">
                  <c:v>0</c:v>
                </c:pt>
                <c:pt idx="3496" formatCode="0.00E+00">
                  <c:v>7.8581750094289803E-8</c:v>
                </c:pt>
                <c:pt idx="3497" formatCode="0.00E+00">
                  <c:v>1.4211113492781299E-8</c:v>
                </c:pt>
                <c:pt idx="3498" formatCode="0.00E+00">
                  <c:v>4.6157226443890402E-8</c:v>
                </c:pt>
                <c:pt idx="3499" formatCode="0.00E+00">
                  <c:v>1.1813863983426699E-7</c:v>
                </c:pt>
                <c:pt idx="3500">
                  <c:v>0</c:v>
                </c:pt>
                <c:pt idx="3501" formatCode="0.00E+00">
                  <c:v>2.3491376727758599E-7</c:v>
                </c:pt>
                <c:pt idx="3502">
                  <c:v>0</c:v>
                </c:pt>
                <c:pt idx="3503" formatCode="0.00E+00">
                  <c:v>1.4228535242708101E-7</c:v>
                </c:pt>
                <c:pt idx="3504">
                  <c:v>0</c:v>
                </c:pt>
                <c:pt idx="3505" formatCode="0.00E+00">
                  <c:v>6.2292640907170796E-8</c:v>
                </c:pt>
                <c:pt idx="3506" formatCode="0.00E+00">
                  <c:v>6.5853514601267303E-7</c:v>
                </c:pt>
                <c:pt idx="3507" formatCode="0.00E+00">
                  <c:v>9.9057349879233004E-8</c:v>
                </c:pt>
                <c:pt idx="3508" formatCode="0.00E+00">
                  <c:v>4.6444593349021198E-7</c:v>
                </c:pt>
                <c:pt idx="3509" formatCode="0.00E+00">
                  <c:v>3.68236096226411E-7</c:v>
                </c:pt>
                <c:pt idx="3510">
                  <c:v>0</c:v>
                </c:pt>
                <c:pt idx="3511" formatCode="0.00E+00">
                  <c:v>2.03311456919137E-7</c:v>
                </c:pt>
                <c:pt idx="3512" formatCode="0.00E+00">
                  <c:v>2.5334841424515199E-8</c:v>
                </c:pt>
                <c:pt idx="3513" formatCode="0.00E+00">
                  <c:v>2.9184332863888598E-7</c:v>
                </c:pt>
                <c:pt idx="3514">
                  <c:v>0</c:v>
                </c:pt>
                <c:pt idx="3515" formatCode="0.00E+00">
                  <c:v>6.1097572115428996E-8</c:v>
                </c:pt>
                <c:pt idx="3516">
                  <c:v>0</c:v>
                </c:pt>
                <c:pt idx="3517" formatCode="0.00E+00">
                  <c:v>4.4068231524847E-7</c:v>
                </c:pt>
                <c:pt idx="3518" formatCode="0.00E+00">
                  <c:v>1.3215996621476201E-8</c:v>
                </c:pt>
                <c:pt idx="3519" formatCode="0.00E+00">
                  <c:v>3.8577132722641301E-7</c:v>
                </c:pt>
                <c:pt idx="3520">
                  <c:v>0</c:v>
                </c:pt>
                <c:pt idx="3521" formatCode="0.00E+00">
                  <c:v>1.91828725293113E-7</c:v>
                </c:pt>
                <c:pt idx="3522" formatCode="0.00E+00">
                  <c:v>6.3316833882509996E-8</c:v>
                </c:pt>
                <c:pt idx="3523" formatCode="0.00E+00">
                  <c:v>3.9516537350148999E-7</c:v>
                </c:pt>
                <c:pt idx="3524" formatCode="0.00E+00">
                  <c:v>1.7525063219408E-7</c:v>
                </c:pt>
                <c:pt idx="3525" formatCode="0.00E+00">
                  <c:v>1.0532404217058801E-7</c:v>
                </c:pt>
                <c:pt idx="3526" formatCode="0.00E+00">
                  <c:v>5.4542462510476603E-8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 formatCode="0.00E+00">
                  <c:v>4.62748343383799E-7</c:v>
                </c:pt>
                <c:pt idx="3533">
                  <c:v>0</c:v>
                </c:pt>
                <c:pt idx="3534">
                  <c:v>0</c:v>
                </c:pt>
                <c:pt idx="3535" formatCode="0.00E+00">
                  <c:v>5.4466390894874301E-9</c:v>
                </c:pt>
                <c:pt idx="3536">
                  <c:v>0</c:v>
                </c:pt>
                <c:pt idx="3537">
                  <c:v>0</c:v>
                </c:pt>
                <c:pt idx="3538" formatCode="0.00E+00">
                  <c:v>3.9304045941970901E-7</c:v>
                </c:pt>
                <c:pt idx="3539" formatCode="0.00E+00">
                  <c:v>5.1044259190156101E-8</c:v>
                </c:pt>
                <c:pt idx="3540" formatCode="0.00E+00">
                  <c:v>7.4934236888475805E-8</c:v>
                </c:pt>
                <c:pt idx="3541" formatCode="0.00E+00">
                  <c:v>7.1667736130853301E-8</c:v>
                </c:pt>
                <c:pt idx="3542" formatCode="0.00E+00">
                  <c:v>1.5849313327297701E-7</c:v>
                </c:pt>
                <c:pt idx="3543" formatCode="0.00E+00">
                  <c:v>1.0265054897594099E-8</c:v>
                </c:pt>
                <c:pt idx="3544">
                  <c:v>0</c:v>
                </c:pt>
                <c:pt idx="3545" formatCode="0.00E+00">
                  <c:v>2.5550115904241999E-7</c:v>
                </c:pt>
                <c:pt idx="3546" formatCode="0.00E+00">
                  <c:v>5.1413335264052096E-7</c:v>
                </c:pt>
                <c:pt idx="3547">
                  <c:v>0</c:v>
                </c:pt>
                <c:pt idx="3548" formatCode="0.00E+00">
                  <c:v>4.8796394799993204E-7</c:v>
                </c:pt>
                <c:pt idx="3549" formatCode="0.00E+00">
                  <c:v>7.3226365440510403E-7</c:v>
                </c:pt>
                <c:pt idx="3550" formatCode="0.00E+00">
                  <c:v>5.7898489610781897E-7</c:v>
                </c:pt>
                <c:pt idx="3551" formatCode="0.00E+00">
                  <c:v>7.0609981919760197E-7</c:v>
                </c:pt>
                <c:pt idx="3552" formatCode="0.00E+00">
                  <c:v>5.7230970185962298E-7</c:v>
                </c:pt>
                <c:pt idx="3553" formatCode="0.00E+00">
                  <c:v>9.3912580956263405E-8</c:v>
                </c:pt>
                <c:pt idx="3554">
                  <c:v>0</c:v>
                </c:pt>
                <c:pt idx="3555" formatCode="0.00E+00">
                  <c:v>3.4087519613731801E-9</c:v>
                </c:pt>
                <c:pt idx="3556" formatCode="0.00E+00">
                  <c:v>1.5418041057853099E-7</c:v>
                </c:pt>
                <c:pt idx="3557">
                  <c:v>0</c:v>
                </c:pt>
                <c:pt idx="3558">
                  <c:v>0</c:v>
                </c:pt>
                <c:pt idx="3559" formatCode="0.00E+00">
                  <c:v>1.4803444874411601E-7</c:v>
                </c:pt>
                <c:pt idx="3560" formatCode="0.00E+00">
                  <c:v>2.3902534912901498E-7</c:v>
                </c:pt>
                <c:pt idx="3561">
                  <c:v>0</c:v>
                </c:pt>
                <c:pt idx="3562" formatCode="0.00E+00">
                  <c:v>5.2387565129766099E-8</c:v>
                </c:pt>
                <c:pt idx="3563" formatCode="0.00E+00">
                  <c:v>2.8864772709088699E-8</c:v>
                </c:pt>
                <c:pt idx="3564" formatCode="0.00E+00">
                  <c:v>3.33479342343625E-7</c:v>
                </c:pt>
                <c:pt idx="3565" formatCode="0.00E+00">
                  <c:v>6.1634848603858695E-8</c:v>
                </c:pt>
                <c:pt idx="3566" formatCode="0.00E+00">
                  <c:v>2.1744380066571399E-7</c:v>
                </c:pt>
                <c:pt idx="3567">
                  <c:v>0</c:v>
                </c:pt>
                <c:pt idx="3568">
                  <c:v>0</c:v>
                </c:pt>
                <c:pt idx="3569" formatCode="0.00E+00">
                  <c:v>1.04600845486567E-7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 formatCode="0.00E+00">
                  <c:v>1.53806599191821E-8</c:v>
                </c:pt>
                <c:pt idx="3574">
                  <c:v>0</c:v>
                </c:pt>
                <c:pt idx="3575">
                  <c:v>0</c:v>
                </c:pt>
                <c:pt idx="3576" formatCode="0.00E+00">
                  <c:v>2.2771957998238298E-6</c:v>
                </c:pt>
                <c:pt idx="3577">
                  <c:v>0</c:v>
                </c:pt>
                <c:pt idx="3578">
                  <c:v>0</c:v>
                </c:pt>
                <c:pt idx="3579" formatCode="0.00E+00">
                  <c:v>2.1908510751783401E-7</c:v>
                </c:pt>
                <c:pt idx="3580" formatCode="0.00E+00">
                  <c:v>7.7191386643814397E-7</c:v>
                </c:pt>
                <c:pt idx="3581">
                  <c:v>0</c:v>
                </c:pt>
                <c:pt idx="3582" formatCode="0.00E+00">
                  <c:v>2.6243591717881799E-8</c:v>
                </c:pt>
                <c:pt idx="3583" formatCode="0.00E+00">
                  <c:v>1.2675021187695501E-7</c:v>
                </c:pt>
                <c:pt idx="3584">
                  <c:v>0</c:v>
                </c:pt>
                <c:pt idx="3585" formatCode="0.00E+00">
                  <c:v>1.44445411781103E-7</c:v>
                </c:pt>
                <c:pt idx="3586">
                  <c:v>0</c:v>
                </c:pt>
                <c:pt idx="3587" formatCode="0.00E+00">
                  <c:v>8.0813312950627301E-7</c:v>
                </c:pt>
                <c:pt idx="3588">
                  <c:v>0</c:v>
                </c:pt>
                <c:pt idx="3589" formatCode="0.00E+00">
                  <c:v>4.7811631276252003E-7</c:v>
                </c:pt>
                <c:pt idx="3590" formatCode="0.00E+00">
                  <c:v>1.86856443288607E-7</c:v>
                </c:pt>
                <c:pt idx="3591">
                  <c:v>0</c:v>
                </c:pt>
                <c:pt idx="3592" formatCode="0.00E+00">
                  <c:v>1.3401717928658901E-7</c:v>
                </c:pt>
                <c:pt idx="3593" formatCode="0.00E+00">
                  <c:v>9.7494079712736504E-8</c:v>
                </c:pt>
                <c:pt idx="3594" formatCode="0.00E+00">
                  <c:v>2.2757322033537702E-6</c:v>
                </c:pt>
                <c:pt idx="3595">
                  <c:v>0</c:v>
                </c:pt>
                <c:pt idx="3596" formatCode="0.00E+00">
                  <c:v>1.8481678703575101E-7</c:v>
                </c:pt>
                <c:pt idx="3597">
                  <c:v>0</c:v>
                </c:pt>
                <c:pt idx="3598" formatCode="0.00E+00">
                  <c:v>6.1795965666129199E-7</c:v>
                </c:pt>
                <c:pt idx="3599" formatCode="0.00E+00">
                  <c:v>5.8649937779056299E-8</c:v>
                </c:pt>
                <c:pt idx="3600" formatCode="0.00E+00">
                  <c:v>1.67249021993976E-7</c:v>
                </c:pt>
                <c:pt idx="3601" formatCode="0.00E+00">
                  <c:v>3.1605012278815203E-8</c:v>
                </c:pt>
                <c:pt idx="3602">
                  <c:v>0</c:v>
                </c:pt>
                <c:pt idx="3603" formatCode="0.00E+00">
                  <c:v>6.5744628172593906E-8</c:v>
                </c:pt>
                <c:pt idx="3604" formatCode="0.00E+00">
                  <c:v>5.9920000884442297E-7</c:v>
                </c:pt>
                <c:pt idx="3605" formatCode="0.00E+00">
                  <c:v>1.7185004334067201E-7</c:v>
                </c:pt>
                <c:pt idx="3606" formatCode="0.00E+00">
                  <c:v>2.5574117843906799E-8</c:v>
                </c:pt>
                <c:pt idx="3607" formatCode="0.00E+00">
                  <c:v>8.4577343094405306E-8</c:v>
                </c:pt>
                <c:pt idx="3608" formatCode="0.00E+00">
                  <c:v>2.1640323635372501E-8</c:v>
                </c:pt>
                <c:pt idx="3609" formatCode="0.00E+00">
                  <c:v>2.4228566989864001E-7</c:v>
                </c:pt>
                <c:pt idx="3610" formatCode="0.00E+00">
                  <c:v>3.3046936548797001E-7</c:v>
                </c:pt>
                <c:pt idx="3611" formatCode="0.00E+00">
                  <c:v>4.5649703186087401E-9</c:v>
                </c:pt>
                <c:pt idx="3612">
                  <c:v>0</c:v>
                </c:pt>
                <c:pt idx="3613" formatCode="0.00E+00">
                  <c:v>5.98991184959641E-7</c:v>
                </c:pt>
                <c:pt idx="3614">
                  <c:v>0</c:v>
                </c:pt>
                <c:pt idx="3615">
                  <c:v>0</c:v>
                </c:pt>
                <c:pt idx="3616" formatCode="0.00E+00">
                  <c:v>1.14088092487215E-7</c:v>
                </c:pt>
                <c:pt idx="3617">
                  <c:v>0</c:v>
                </c:pt>
                <c:pt idx="3618">
                  <c:v>0</c:v>
                </c:pt>
                <c:pt idx="3619" formatCode="0.00E+00">
                  <c:v>9.8043203712844305E-7</c:v>
                </c:pt>
                <c:pt idx="3620" formatCode="0.00E+00">
                  <c:v>1.7598449422844299E-6</c:v>
                </c:pt>
                <c:pt idx="3621" formatCode="0.00E+00">
                  <c:v>1.59228304743157E-7</c:v>
                </c:pt>
                <c:pt idx="3622" formatCode="0.00E+00">
                  <c:v>7.9278314110067399E-7</c:v>
                </c:pt>
                <c:pt idx="3623" formatCode="0.00E+00">
                  <c:v>2.5911047318214699E-7</c:v>
                </c:pt>
                <c:pt idx="3624">
                  <c:v>0</c:v>
                </c:pt>
                <c:pt idx="3625">
                  <c:v>0</c:v>
                </c:pt>
                <c:pt idx="3626" formatCode="0.00E+00">
                  <c:v>6.4800989197532399E-7</c:v>
                </c:pt>
                <c:pt idx="3627" formatCode="0.00E+00">
                  <c:v>1.16455521617217E-7</c:v>
                </c:pt>
                <c:pt idx="3628" formatCode="0.00E+00">
                  <c:v>2.5788498854211598E-7</c:v>
                </c:pt>
                <c:pt idx="3629" formatCode="0.00E+00">
                  <c:v>2.0572138731780902E-6</c:v>
                </c:pt>
                <c:pt idx="3630" formatCode="0.00E+00">
                  <c:v>5.9371632688841195E-7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 formatCode="0.00E+00">
                  <c:v>3.6622710985865198E-8</c:v>
                </c:pt>
                <c:pt idx="3637" formatCode="0.00E+00">
                  <c:v>1.45960819157429E-9</c:v>
                </c:pt>
                <c:pt idx="3638" formatCode="0.00E+00">
                  <c:v>1.6522403669993199E-7</c:v>
                </c:pt>
                <c:pt idx="3639" formatCode="0.00E+00">
                  <c:v>7.6701515351957895E-8</c:v>
                </c:pt>
                <c:pt idx="3640">
                  <c:v>0</c:v>
                </c:pt>
                <c:pt idx="3641" formatCode="0.00E+00">
                  <c:v>2.22718710238319E-7</c:v>
                </c:pt>
                <c:pt idx="3642" formatCode="0.00E+00">
                  <c:v>1.7995189612089901E-8</c:v>
                </c:pt>
                <c:pt idx="3643">
                  <c:v>0</c:v>
                </c:pt>
                <c:pt idx="3644" formatCode="0.00E+00">
                  <c:v>9.7165226811364995E-8</c:v>
                </c:pt>
                <c:pt idx="3645" formatCode="0.00E+00">
                  <c:v>5.3940033610672998E-9</c:v>
                </c:pt>
                <c:pt idx="3646">
                  <c:v>0</c:v>
                </c:pt>
                <c:pt idx="3647">
                  <c:v>0</c:v>
                </c:pt>
                <c:pt idx="3648" formatCode="0.00E+00">
                  <c:v>2.23258819380172E-7</c:v>
                </c:pt>
                <c:pt idx="3649">
                  <c:v>0</c:v>
                </c:pt>
                <c:pt idx="3650" formatCode="0.00E+00">
                  <c:v>8.1795990892582399E-8</c:v>
                </c:pt>
                <c:pt idx="3651" formatCode="0.00E+00">
                  <c:v>3.6012165751139498E-7</c:v>
                </c:pt>
                <c:pt idx="3652" formatCode="0.00E+00">
                  <c:v>1.52993669333049E-7</c:v>
                </c:pt>
                <c:pt idx="3653" formatCode="0.00E+00">
                  <c:v>2.29208649702304E-7</c:v>
                </c:pt>
                <c:pt idx="3654" formatCode="0.00E+00">
                  <c:v>6.5132000840228396E-9</c:v>
                </c:pt>
                <c:pt idx="3655">
                  <c:v>0</c:v>
                </c:pt>
                <c:pt idx="3656" formatCode="0.00E+00">
                  <c:v>8.32094750157552E-7</c:v>
                </c:pt>
                <c:pt idx="3657" formatCode="0.00E+00">
                  <c:v>4.8343152350207102E-8</c:v>
                </c:pt>
                <c:pt idx="3658" formatCode="0.00E+00">
                  <c:v>6.6119875011471006E-8</c:v>
                </c:pt>
                <c:pt idx="3659" formatCode="0.00E+00">
                  <c:v>9.7793828731770603E-8</c:v>
                </c:pt>
                <c:pt idx="3660" formatCode="0.00E+00">
                  <c:v>8.1705980212599497E-8</c:v>
                </c:pt>
                <c:pt idx="3661">
                  <c:v>0</c:v>
                </c:pt>
                <c:pt idx="3662">
                  <c:v>0</c:v>
                </c:pt>
                <c:pt idx="3663" formatCode="0.00E+00">
                  <c:v>1.3510101101164501E-7</c:v>
                </c:pt>
                <c:pt idx="3664" formatCode="0.00E+00">
                  <c:v>7.3478821007822394E-8</c:v>
                </c:pt>
                <c:pt idx="3665" formatCode="0.00E+00">
                  <c:v>2.50623263733696E-8</c:v>
                </c:pt>
                <c:pt idx="3666" formatCode="0.00E+00">
                  <c:v>2.7503828567830502E-7</c:v>
                </c:pt>
                <c:pt idx="3667" formatCode="0.00E+00">
                  <c:v>1.1026644340231299E-6</c:v>
                </c:pt>
                <c:pt idx="3668" formatCode="0.00E+00">
                  <c:v>3.9080814214542902E-8</c:v>
                </c:pt>
                <c:pt idx="3669">
                  <c:v>0</c:v>
                </c:pt>
                <c:pt idx="3670" formatCode="0.00E+00">
                  <c:v>1.6261243307179698E-8</c:v>
                </c:pt>
                <c:pt idx="3671" formatCode="0.00E+00">
                  <c:v>6.8737158288200597E-8</c:v>
                </c:pt>
                <c:pt idx="3672">
                  <c:v>0</c:v>
                </c:pt>
                <c:pt idx="3673" formatCode="0.00E+00">
                  <c:v>2.72599012109946E-7</c:v>
                </c:pt>
                <c:pt idx="3674" formatCode="0.00E+00">
                  <c:v>1.26996967250145E-7</c:v>
                </c:pt>
                <c:pt idx="3675" formatCode="0.00E+00">
                  <c:v>4.5229341387533198E-7</c:v>
                </c:pt>
                <c:pt idx="3676" formatCode="0.00E+00">
                  <c:v>1.15337187683176E-7</c:v>
                </c:pt>
                <c:pt idx="3677" formatCode="0.00E+00">
                  <c:v>2.33952954461731E-7</c:v>
                </c:pt>
                <c:pt idx="3678" formatCode="0.00E+00">
                  <c:v>3.7959021237669699E-7</c:v>
                </c:pt>
                <c:pt idx="3679">
                  <c:v>0</c:v>
                </c:pt>
                <c:pt idx="3680">
                  <c:v>0</c:v>
                </c:pt>
                <c:pt idx="3681" formatCode="0.00E+00">
                  <c:v>2.4108577430338202E-7</c:v>
                </c:pt>
                <c:pt idx="3682" formatCode="0.00E+00">
                  <c:v>4.83050299680813E-7</c:v>
                </c:pt>
                <c:pt idx="3683" formatCode="0.00E+00">
                  <c:v>3.9604912646803098E-7</c:v>
                </c:pt>
                <c:pt idx="3684" formatCode="0.00E+00">
                  <c:v>1.1681380258454299E-7</c:v>
                </c:pt>
                <c:pt idx="3685">
                  <c:v>0</c:v>
                </c:pt>
                <c:pt idx="3686" formatCode="0.00E+00">
                  <c:v>9.3610009950281206E-9</c:v>
                </c:pt>
                <c:pt idx="3687" formatCode="0.00E+00">
                  <c:v>1.5200359208965999E-7</c:v>
                </c:pt>
                <c:pt idx="3688">
                  <c:v>0</c:v>
                </c:pt>
                <c:pt idx="3689" formatCode="0.00E+00">
                  <c:v>4.9758366668969303E-8</c:v>
                </c:pt>
                <c:pt idx="3690" formatCode="0.00E+00">
                  <c:v>1.6357301790809501E-7</c:v>
                </c:pt>
                <c:pt idx="3691" formatCode="0.00E+00">
                  <c:v>1.67752509688371E-7</c:v>
                </c:pt>
                <c:pt idx="3692">
                  <c:v>0</c:v>
                </c:pt>
                <c:pt idx="3693" formatCode="0.00E+00">
                  <c:v>2.7771332858563701E-7</c:v>
                </c:pt>
                <c:pt idx="3694" formatCode="0.00E+00">
                  <c:v>1.5212661507824599E-7</c:v>
                </c:pt>
                <c:pt idx="3695">
                  <c:v>0</c:v>
                </c:pt>
                <c:pt idx="3696" formatCode="0.00E+00">
                  <c:v>2.42613340192734E-7</c:v>
                </c:pt>
                <c:pt idx="3697" formatCode="0.00E+00">
                  <c:v>7.4466611953839798E-8</c:v>
                </c:pt>
                <c:pt idx="3698" formatCode="0.00E+00">
                  <c:v>5.1729228865033198E-8</c:v>
                </c:pt>
                <c:pt idx="3699" formatCode="0.00E+00">
                  <c:v>1.0981779560643499E-7</c:v>
                </c:pt>
                <c:pt idx="3700" formatCode="0.00E+00">
                  <c:v>8.1819601247913894E-9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 formatCode="0.00E+00">
                  <c:v>4.4075602728883097E-8</c:v>
                </c:pt>
                <c:pt idx="3705">
                  <c:v>0</c:v>
                </c:pt>
                <c:pt idx="3706" formatCode="0.00E+00">
                  <c:v>2.25636593944825E-7</c:v>
                </c:pt>
                <c:pt idx="3707">
                  <c:v>0</c:v>
                </c:pt>
                <c:pt idx="3708" formatCode="0.00E+00">
                  <c:v>3.1213456380842499E-7</c:v>
                </c:pt>
                <c:pt idx="3709" formatCode="0.00E+00">
                  <c:v>1.1053644522569101E-7</c:v>
                </c:pt>
                <c:pt idx="3710">
                  <c:v>0</c:v>
                </c:pt>
                <c:pt idx="3711" formatCode="0.00E+00">
                  <c:v>8.4971715770536698E-7</c:v>
                </c:pt>
                <c:pt idx="3712" formatCode="0.00E+00">
                  <c:v>7.6662973765061901E-8</c:v>
                </c:pt>
                <c:pt idx="3713" formatCode="0.00E+00">
                  <c:v>4.3267578369286801E-7</c:v>
                </c:pt>
                <c:pt idx="3714" formatCode="0.00E+00">
                  <c:v>4.1122215790714903E-9</c:v>
                </c:pt>
                <c:pt idx="3715">
                  <c:v>0</c:v>
                </c:pt>
                <c:pt idx="3716" formatCode="0.00E+00">
                  <c:v>1.7354599596415401E-7</c:v>
                </c:pt>
                <c:pt idx="3717">
                  <c:v>0</c:v>
                </c:pt>
                <c:pt idx="3718" formatCode="0.00E+00">
                  <c:v>2.9832093069694398E-7</c:v>
                </c:pt>
                <c:pt idx="3719" formatCode="0.00E+00">
                  <c:v>1.86119920733403E-7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 formatCode="0.00E+00">
                  <c:v>6.4579291070055602E-8</c:v>
                </c:pt>
                <c:pt idx="3724" formatCode="0.00E+00">
                  <c:v>2.2514933797829801E-8</c:v>
                </c:pt>
                <c:pt idx="3725" formatCode="0.00E+00">
                  <c:v>2.4158357366943498E-7</c:v>
                </c:pt>
                <c:pt idx="3726" formatCode="0.00E+00">
                  <c:v>2.7044912142003599E-7</c:v>
                </c:pt>
                <c:pt idx="3727" formatCode="0.00E+00">
                  <c:v>3.6365128880009702E-7</c:v>
                </c:pt>
                <c:pt idx="3728" formatCode="0.00E+00">
                  <c:v>1.46687698263234E-7</c:v>
                </c:pt>
                <c:pt idx="3729">
                  <c:v>0</c:v>
                </c:pt>
                <c:pt idx="3730">
                  <c:v>0</c:v>
                </c:pt>
                <c:pt idx="3731" formatCode="0.00E+00">
                  <c:v>7.0794067998942705E-8</c:v>
                </c:pt>
                <c:pt idx="3732">
                  <c:v>0</c:v>
                </c:pt>
                <c:pt idx="3733" formatCode="0.00E+00">
                  <c:v>5.5241934494656598E-8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 formatCode="0.00E+00">
                  <c:v>1.3720482702288799E-7</c:v>
                </c:pt>
                <c:pt idx="3741" formatCode="0.00E+00">
                  <c:v>2.6326479566243299E-7</c:v>
                </c:pt>
                <c:pt idx="3742">
                  <c:v>0</c:v>
                </c:pt>
                <c:pt idx="3743" formatCode="0.00E+00">
                  <c:v>1.28865457408107E-8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 formatCode="0.00E+00">
                  <c:v>2.5370932649739099E-7</c:v>
                </c:pt>
                <c:pt idx="3748" formatCode="0.00E+00">
                  <c:v>3.6885578036947301E-8</c:v>
                </c:pt>
                <c:pt idx="3749">
                  <c:v>0</c:v>
                </c:pt>
                <c:pt idx="3750">
                  <c:v>0</c:v>
                </c:pt>
                <c:pt idx="3751" formatCode="0.00E+00">
                  <c:v>1.4660787673329001E-7</c:v>
                </c:pt>
                <c:pt idx="3752" formatCode="0.00E+00">
                  <c:v>1.04197573465849E-7</c:v>
                </c:pt>
                <c:pt idx="3753">
                  <c:v>0</c:v>
                </c:pt>
                <c:pt idx="3754" formatCode="0.00E+00">
                  <c:v>2.8605466195177198E-7</c:v>
                </c:pt>
                <c:pt idx="3755" formatCode="0.00E+00">
                  <c:v>1.9093488240978401E-7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 formatCode="0.00E+00">
                  <c:v>2.7623602840645001E-7</c:v>
                </c:pt>
                <c:pt idx="3761" formatCode="0.00E+00">
                  <c:v>4.8060293011013997E-9</c:v>
                </c:pt>
                <c:pt idx="3762">
                  <c:v>0</c:v>
                </c:pt>
                <c:pt idx="3763" formatCode="0.00E+00">
                  <c:v>4.6873785596907897E-8</c:v>
                </c:pt>
                <c:pt idx="3764" formatCode="0.00E+00">
                  <c:v>1.5690347339700001E-7</c:v>
                </c:pt>
                <c:pt idx="3765">
                  <c:v>0</c:v>
                </c:pt>
                <c:pt idx="3766" formatCode="0.00E+00">
                  <c:v>2.7792400677025401E-8</c:v>
                </c:pt>
                <c:pt idx="3767">
                  <c:v>0</c:v>
                </c:pt>
                <c:pt idx="3768" formatCode="0.00E+00">
                  <c:v>2.92759379209449E-8</c:v>
                </c:pt>
                <c:pt idx="3769">
                  <c:v>0</c:v>
                </c:pt>
                <c:pt idx="3770">
                  <c:v>0</c:v>
                </c:pt>
                <c:pt idx="3771" formatCode="0.00E+00">
                  <c:v>5.6503460962756603E-9</c:v>
                </c:pt>
                <c:pt idx="3772">
                  <c:v>0</c:v>
                </c:pt>
                <c:pt idx="3773" formatCode="0.00E+00">
                  <c:v>2.8100815852824499E-7</c:v>
                </c:pt>
                <c:pt idx="3774" formatCode="0.00E+00">
                  <c:v>8.8826739102817902E-10</c:v>
                </c:pt>
                <c:pt idx="3775" formatCode="0.00E+00">
                  <c:v>5.1343248874829602E-8</c:v>
                </c:pt>
                <c:pt idx="3776">
                  <c:v>0</c:v>
                </c:pt>
                <c:pt idx="3777" formatCode="0.00E+00">
                  <c:v>6.9506549140722395E-8</c:v>
                </c:pt>
                <c:pt idx="3778" formatCode="0.00E+00">
                  <c:v>1.71149118345694E-7</c:v>
                </c:pt>
                <c:pt idx="3779">
                  <c:v>0</c:v>
                </c:pt>
                <c:pt idx="3780" formatCode="0.00E+00">
                  <c:v>8.2222996162826801E-9</c:v>
                </c:pt>
                <c:pt idx="3781" formatCode="0.00E+00">
                  <c:v>1.79706639546543E-7</c:v>
                </c:pt>
                <c:pt idx="3782">
                  <c:v>0</c:v>
                </c:pt>
                <c:pt idx="3783" formatCode="0.00E+00">
                  <c:v>2.51695943178821E-7</c:v>
                </c:pt>
                <c:pt idx="3784">
                  <c:v>0</c:v>
                </c:pt>
                <c:pt idx="3785" formatCode="0.00E+00">
                  <c:v>6.3980654089111504E-8</c:v>
                </c:pt>
                <c:pt idx="3786" formatCode="0.00E+00">
                  <c:v>3.7576735000103301E-7</c:v>
                </c:pt>
                <c:pt idx="3787" formatCode="0.00E+00">
                  <c:v>1.5835282223571901E-8</c:v>
                </c:pt>
                <c:pt idx="3788" formatCode="0.00E+00">
                  <c:v>9.5582009448448394E-8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 formatCode="0.00E+00">
                  <c:v>1.4954168617200401E-8</c:v>
                </c:pt>
                <c:pt idx="3795">
                  <c:v>0</c:v>
                </c:pt>
                <c:pt idx="3796">
                  <c:v>0</c:v>
                </c:pt>
                <c:pt idx="3797" formatCode="0.00E+00">
                  <c:v>1.10263079079461E-7</c:v>
                </c:pt>
                <c:pt idx="3798" formatCode="0.00E+00">
                  <c:v>2.6031853489301002E-7</c:v>
                </c:pt>
                <c:pt idx="3799">
                  <c:v>0</c:v>
                </c:pt>
                <c:pt idx="3800" formatCode="0.00E+00">
                  <c:v>2.0825586736811001E-7</c:v>
                </c:pt>
                <c:pt idx="3801" formatCode="0.00E+00">
                  <c:v>1.02867964054715E-7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 formatCode="0.00E+00">
                  <c:v>4.3645844914186401E-7</c:v>
                </c:pt>
                <c:pt idx="3807">
                  <c:v>0</c:v>
                </c:pt>
                <c:pt idx="3808" formatCode="0.00E+00">
                  <c:v>7.8070346015030303E-8</c:v>
                </c:pt>
                <c:pt idx="3809">
                  <c:v>0</c:v>
                </c:pt>
                <c:pt idx="3810">
                  <c:v>0</c:v>
                </c:pt>
                <c:pt idx="3811" formatCode="0.00E+00">
                  <c:v>5.0726311992409499E-7</c:v>
                </c:pt>
                <c:pt idx="3812" formatCode="0.00E+00">
                  <c:v>4.2364390126434702E-8</c:v>
                </c:pt>
                <c:pt idx="3813" formatCode="0.00E+00">
                  <c:v>3.0191768724641698E-8</c:v>
                </c:pt>
                <c:pt idx="3814" formatCode="0.00E+00">
                  <c:v>6.2147594586253094E-8</c:v>
                </c:pt>
                <c:pt idx="3815" formatCode="0.00E+00">
                  <c:v>2.12576058516097E-7</c:v>
                </c:pt>
                <c:pt idx="3816">
                  <c:v>0</c:v>
                </c:pt>
                <c:pt idx="3817" formatCode="0.00E+00">
                  <c:v>2.1670493526541001E-8</c:v>
                </c:pt>
                <c:pt idx="3818">
                  <c:v>0</c:v>
                </c:pt>
                <c:pt idx="3819" formatCode="0.00E+00">
                  <c:v>1.7674438927073101E-8</c:v>
                </c:pt>
                <c:pt idx="3820" formatCode="0.00E+00">
                  <c:v>6.5946408529393499E-8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 formatCode="0.00E+00">
                  <c:v>4.0685546512321099E-7</c:v>
                </c:pt>
                <c:pt idx="3825">
                  <c:v>0</c:v>
                </c:pt>
                <c:pt idx="3826" formatCode="0.00E+00">
                  <c:v>5.4891582781934902E-7</c:v>
                </c:pt>
                <c:pt idx="3827" formatCode="0.00E+00">
                  <c:v>3.5927045175898302E-8</c:v>
                </c:pt>
                <c:pt idx="3828" formatCode="0.00E+00">
                  <c:v>2.65587159101607E-7</c:v>
                </c:pt>
                <c:pt idx="3829">
                  <c:v>0</c:v>
                </c:pt>
                <c:pt idx="3830" formatCode="0.00E+00">
                  <c:v>6.9272901932580198E-7</c:v>
                </c:pt>
                <c:pt idx="3831" formatCode="0.00E+00">
                  <c:v>4.6306316555932202E-7</c:v>
                </c:pt>
                <c:pt idx="3832">
                  <c:v>0</c:v>
                </c:pt>
                <c:pt idx="3833">
                  <c:v>0</c:v>
                </c:pt>
                <c:pt idx="3834" formatCode="0.00E+00">
                  <c:v>6.9154071435692894E-8</c:v>
                </c:pt>
                <c:pt idx="3835" formatCode="0.00E+00">
                  <c:v>5.2764732136471001E-7</c:v>
                </c:pt>
                <c:pt idx="3836">
                  <c:v>0</c:v>
                </c:pt>
                <c:pt idx="3837">
                  <c:v>0</c:v>
                </c:pt>
                <c:pt idx="3838" formatCode="0.00E+00">
                  <c:v>3.2845583433690502E-8</c:v>
                </c:pt>
                <c:pt idx="3839" formatCode="0.00E+00">
                  <c:v>8.4324749817678601E-7</c:v>
                </c:pt>
                <c:pt idx="3840" formatCode="0.00E+00">
                  <c:v>1.02807504101836E-7</c:v>
                </c:pt>
                <c:pt idx="3841" formatCode="0.00E+00">
                  <c:v>3.9985356708482998E-8</c:v>
                </c:pt>
                <c:pt idx="3842" formatCode="0.00E+00">
                  <c:v>3.5208655703410099E-7</c:v>
                </c:pt>
                <c:pt idx="3843">
                  <c:v>0</c:v>
                </c:pt>
                <c:pt idx="3844" formatCode="0.00E+00">
                  <c:v>1.3467187731159399E-7</c:v>
                </c:pt>
                <c:pt idx="3845" formatCode="0.00E+00">
                  <c:v>1.32223001363407E-8</c:v>
                </c:pt>
                <c:pt idx="3846">
                  <c:v>0</c:v>
                </c:pt>
                <c:pt idx="3847" formatCode="0.00E+00">
                  <c:v>1.69799052020595E-7</c:v>
                </c:pt>
                <c:pt idx="3848">
                  <c:v>0</c:v>
                </c:pt>
                <c:pt idx="3849">
                  <c:v>0</c:v>
                </c:pt>
                <c:pt idx="3850" formatCode="0.00E+00">
                  <c:v>1.7350383462506399E-7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 formatCode="0.00E+00">
                  <c:v>9.8292854156754E-8</c:v>
                </c:pt>
                <c:pt idx="3856">
                  <c:v>0</c:v>
                </c:pt>
                <c:pt idx="3857" formatCode="0.00E+00">
                  <c:v>2.36800130401836E-9</c:v>
                </c:pt>
                <c:pt idx="3858" formatCode="0.00E+00">
                  <c:v>3.1330560723201399E-8</c:v>
                </c:pt>
                <c:pt idx="3859">
                  <c:v>0</c:v>
                </c:pt>
                <c:pt idx="3860">
                  <c:v>0</c:v>
                </c:pt>
                <c:pt idx="3861" formatCode="0.00E+00">
                  <c:v>3.1841157871921198E-7</c:v>
                </c:pt>
                <c:pt idx="3862" formatCode="0.00E+00">
                  <c:v>2.7578464049386499E-7</c:v>
                </c:pt>
                <c:pt idx="3863" formatCode="0.00E+00">
                  <c:v>2.8346750209463002E-7</c:v>
                </c:pt>
                <c:pt idx="3864">
                  <c:v>0</c:v>
                </c:pt>
                <c:pt idx="3865">
                  <c:v>0</c:v>
                </c:pt>
                <c:pt idx="3866" formatCode="0.00E+00">
                  <c:v>1.01054424688304E-7</c:v>
                </c:pt>
                <c:pt idx="3867" formatCode="0.00E+00">
                  <c:v>4.5693408165202498E-7</c:v>
                </c:pt>
                <c:pt idx="3868" formatCode="0.00E+00">
                  <c:v>1.0270698154001999E-8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 formatCode="0.00E+00">
                  <c:v>1.5922071384484399E-7</c:v>
                </c:pt>
                <c:pt idx="3873" formatCode="0.00E+00">
                  <c:v>3.5117144891280501E-8</c:v>
                </c:pt>
                <c:pt idx="3874">
                  <c:v>0</c:v>
                </c:pt>
                <c:pt idx="3875" formatCode="0.00E+00">
                  <c:v>2.5131869924000398E-7</c:v>
                </c:pt>
                <c:pt idx="3876" formatCode="0.00E+00">
                  <c:v>1.18380991837174E-7</c:v>
                </c:pt>
                <c:pt idx="3877">
                  <c:v>0</c:v>
                </c:pt>
                <c:pt idx="3878" formatCode="0.00E+00">
                  <c:v>2.21236268406838E-8</c:v>
                </c:pt>
                <c:pt idx="3879">
                  <c:v>0</c:v>
                </c:pt>
                <c:pt idx="3880" formatCode="0.00E+00">
                  <c:v>7.1454783695409597E-8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 formatCode="0.00E+00">
                  <c:v>2.91064457268055E-8</c:v>
                </c:pt>
                <c:pt idx="3885" formatCode="0.00E+00">
                  <c:v>1.43326518924038E-7</c:v>
                </c:pt>
                <c:pt idx="3886">
                  <c:v>0</c:v>
                </c:pt>
                <c:pt idx="3887" formatCode="0.00E+00">
                  <c:v>2.3886918260613298E-7</c:v>
                </c:pt>
                <c:pt idx="3888">
                  <c:v>0</c:v>
                </c:pt>
                <c:pt idx="3889" formatCode="0.00E+00">
                  <c:v>9.1776064119716402E-8</c:v>
                </c:pt>
                <c:pt idx="3890">
                  <c:v>0</c:v>
                </c:pt>
                <c:pt idx="3891" formatCode="0.00E+00">
                  <c:v>1.2181637536553601E-8</c:v>
                </c:pt>
                <c:pt idx="3892" formatCode="0.00E+00">
                  <c:v>3.6433247442585699E-7</c:v>
                </c:pt>
                <c:pt idx="3893" formatCode="0.00E+00">
                  <c:v>2.9430707678563199E-8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 formatCode="0.00E+00">
                  <c:v>5.2951975231697497E-8</c:v>
                </c:pt>
                <c:pt idx="3898">
                  <c:v>0</c:v>
                </c:pt>
                <c:pt idx="3899" formatCode="0.00E+00">
                  <c:v>4.9893667529049498E-7</c:v>
                </c:pt>
                <c:pt idx="3900" formatCode="0.00E+00">
                  <c:v>4.7534832249118997E-9</c:v>
                </c:pt>
                <c:pt idx="3901">
                  <c:v>0</c:v>
                </c:pt>
                <c:pt idx="3902" formatCode="0.00E+00">
                  <c:v>4.8776011057261698E-7</c:v>
                </c:pt>
                <c:pt idx="3903">
                  <c:v>0</c:v>
                </c:pt>
                <c:pt idx="3904" formatCode="0.00E+00">
                  <c:v>9.31870123239164E-8</c:v>
                </c:pt>
                <c:pt idx="3905">
                  <c:v>0</c:v>
                </c:pt>
                <c:pt idx="3906" formatCode="0.00E+00">
                  <c:v>2.6273544767685499E-8</c:v>
                </c:pt>
                <c:pt idx="3907" formatCode="0.00E+00">
                  <c:v>2.59361606450817E-8</c:v>
                </c:pt>
                <c:pt idx="3908" formatCode="0.00E+00">
                  <c:v>6.1544412003273601E-9</c:v>
                </c:pt>
                <c:pt idx="3909">
                  <c:v>0</c:v>
                </c:pt>
                <c:pt idx="3910" formatCode="0.00E+00">
                  <c:v>9.0704131620800504E-7</c:v>
                </c:pt>
                <c:pt idx="3911">
                  <c:v>0</c:v>
                </c:pt>
                <c:pt idx="3912" formatCode="0.00E+00">
                  <c:v>1.8865627065509699E-7</c:v>
                </c:pt>
                <c:pt idx="3913">
                  <c:v>0</c:v>
                </c:pt>
                <c:pt idx="3914" formatCode="0.00E+00">
                  <c:v>1.09895469037032E-7</c:v>
                </c:pt>
                <c:pt idx="3915" formatCode="0.00E+00">
                  <c:v>2.39208410501312E-8</c:v>
                </c:pt>
                <c:pt idx="3916" formatCode="0.00E+00">
                  <c:v>1.93877998667309E-7</c:v>
                </c:pt>
                <c:pt idx="3917">
                  <c:v>0</c:v>
                </c:pt>
                <c:pt idx="3918" formatCode="0.00E+00">
                  <c:v>1.1037496780937601E-8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 formatCode="0.00E+00">
                  <c:v>2.6320259112455302E-7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 formatCode="0.00E+00">
                  <c:v>5.54448843777232E-8</c:v>
                </c:pt>
                <c:pt idx="3928" formatCode="0.00E+00">
                  <c:v>1.28162765193393E-8</c:v>
                </c:pt>
                <c:pt idx="3929">
                  <c:v>0</c:v>
                </c:pt>
                <c:pt idx="3930" formatCode="0.00E+00">
                  <c:v>1.7905609645411501E-8</c:v>
                </c:pt>
                <c:pt idx="3931">
                  <c:v>0</c:v>
                </c:pt>
                <c:pt idx="3932" formatCode="0.00E+00">
                  <c:v>3.28864941635628E-7</c:v>
                </c:pt>
                <c:pt idx="3933">
                  <c:v>0</c:v>
                </c:pt>
                <c:pt idx="3934">
                  <c:v>0</c:v>
                </c:pt>
                <c:pt idx="3935" formatCode="0.00E+00">
                  <c:v>4.0726685524775398E-8</c:v>
                </c:pt>
                <c:pt idx="3936" formatCode="0.00E+00">
                  <c:v>1.4656146616915601E-7</c:v>
                </c:pt>
                <c:pt idx="3937" formatCode="0.00E+00">
                  <c:v>9.4033726278064802E-8</c:v>
                </c:pt>
                <c:pt idx="3938" formatCode="0.00E+00">
                  <c:v>1.11602100494201E-8</c:v>
                </c:pt>
                <c:pt idx="3939">
                  <c:v>0</c:v>
                </c:pt>
                <c:pt idx="3940">
                  <c:v>0</c:v>
                </c:pt>
                <c:pt idx="3941" formatCode="0.00E+00">
                  <c:v>2.26131349247201E-7</c:v>
                </c:pt>
                <c:pt idx="3942" formatCode="0.00E+00">
                  <c:v>1.7207061658834399E-8</c:v>
                </c:pt>
                <c:pt idx="3943" formatCode="0.00E+00">
                  <c:v>2.7306587655779799E-6</c:v>
                </c:pt>
                <c:pt idx="3944" formatCode="0.00E+00">
                  <c:v>6.7213391975878196E-8</c:v>
                </c:pt>
                <c:pt idx="3945" formatCode="0.00E+00">
                  <c:v>1.05416870180778E-7</c:v>
                </c:pt>
                <c:pt idx="3946">
                  <c:v>0</c:v>
                </c:pt>
                <c:pt idx="3947">
                  <c:v>0</c:v>
                </c:pt>
                <c:pt idx="3948" formatCode="0.00E+00">
                  <c:v>2.4051042065528499E-8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 formatCode="0.00E+00">
                  <c:v>2.5734517693664399E-7</c:v>
                </c:pt>
                <c:pt idx="3955">
                  <c:v>0</c:v>
                </c:pt>
                <c:pt idx="3956">
                  <c:v>0</c:v>
                </c:pt>
                <c:pt idx="3957" formatCode="0.00E+00">
                  <c:v>1.8359622605052199E-10</c:v>
                </c:pt>
                <c:pt idx="3958" formatCode="0.00E+00">
                  <c:v>3.5671674035176801E-8</c:v>
                </c:pt>
                <c:pt idx="3959">
                  <c:v>0</c:v>
                </c:pt>
                <c:pt idx="3960">
                  <c:v>0</c:v>
                </c:pt>
                <c:pt idx="3961" formatCode="0.00E+00">
                  <c:v>3.8872540673097802E-7</c:v>
                </c:pt>
                <c:pt idx="3962" formatCode="0.00E+00">
                  <c:v>7.4380262719327304E-8</c:v>
                </c:pt>
                <c:pt idx="3963">
                  <c:v>0</c:v>
                </c:pt>
                <c:pt idx="3964" formatCode="0.00E+00">
                  <c:v>1.7313956694858599E-8</c:v>
                </c:pt>
                <c:pt idx="3965" formatCode="0.00E+00">
                  <c:v>1.07265280430201E-6</c:v>
                </c:pt>
                <c:pt idx="3966" formatCode="0.00E+00">
                  <c:v>6.5827395435329805E-7</c:v>
                </c:pt>
                <c:pt idx="3967">
                  <c:v>0</c:v>
                </c:pt>
                <c:pt idx="3968" formatCode="0.00E+00">
                  <c:v>7.0233655315971994E-8</c:v>
                </c:pt>
                <c:pt idx="3969">
                  <c:v>0</c:v>
                </c:pt>
                <c:pt idx="3970" formatCode="0.00E+00">
                  <c:v>1.3832320606339501E-7</c:v>
                </c:pt>
                <c:pt idx="3971">
                  <c:v>0</c:v>
                </c:pt>
                <c:pt idx="3972" formatCode="0.00E+00">
                  <c:v>1.2162032348494E-8</c:v>
                </c:pt>
                <c:pt idx="3973">
                  <c:v>0</c:v>
                </c:pt>
                <c:pt idx="3974" formatCode="0.00E+00">
                  <c:v>1.04391455272222E-7</c:v>
                </c:pt>
                <c:pt idx="3975" formatCode="0.00E+00">
                  <c:v>1.42538426266422E-7</c:v>
                </c:pt>
                <c:pt idx="3976">
                  <c:v>0</c:v>
                </c:pt>
                <c:pt idx="3977">
                  <c:v>0</c:v>
                </c:pt>
                <c:pt idx="3978" formatCode="0.00E+00">
                  <c:v>1.11125322890095E-7</c:v>
                </c:pt>
                <c:pt idx="3979">
                  <c:v>0</c:v>
                </c:pt>
                <c:pt idx="3980" formatCode="0.00E+00">
                  <c:v>5.0395285265153905E-7</c:v>
                </c:pt>
                <c:pt idx="3981" formatCode="0.00E+00">
                  <c:v>4.9542337459898398E-8</c:v>
                </c:pt>
                <c:pt idx="3982" formatCode="0.00E+00">
                  <c:v>2.4908268733088703E-7</c:v>
                </c:pt>
                <c:pt idx="3983">
                  <c:v>0</c:v>
                </c:pt>
                <c:pt idx="3984" formatCode="0.00E+00">
                  <c:v>1.8565066706581698E-8</c:v>
                </c:pt>
                <c:pt idx="3985">
                  <c:v>0</c:v>
                </c:pt>
                <c:pt idx="3986">
                  <c:v>0</c:v>
                </c:pt>
                <c:pt idx="3987" formatCode="0.00E+00">
                  <c:v>2.1323060768239701E-9</c:v>
                </c:pt>
                <c:pt idx="3988" formatCode="0.00E+00">
                  <c:v>3.1384595613550201E-8</c:v>
                </c:pt>
                <c:pt idx="3989" formatCode="0.00E+00">
                  <c:v>1.66499424544168E-8</c:v>
                </c:pt>
                <c:pt idx="3990" formatCode="0.00E+00">
                  <c:v>8.8091393646851799E-8</c:v>
                </c:pt>
                <c:pt idx="3991" formatCode="0.00E+00">
                  <c:v>3.4641469813049198E-7</c:v>
                </c:pt>
                <c:pt idx="3992" formatCode="0.00E+00">
                  <c:v>1.0049041155417501E-8</c:v>
                </c:pt>
                <c:pt idx="3993">
                  <c:v>0</c:v>
                </c:pt>
                <c:pt idx="3994">
                  <c:v>0</c:v>
                </c:pt>
                <c:pt idx="3995" formatCode="0.00E+00">
                  <c:v>3.0120817523704803E-7</c:v>
                </c:pt>
                <c:pt idx="3996" formatCode="0.00E+00">
                  <c:v>2.1148273996490599E-7</c:v>
                </c:pt>
                <c:pt idx="3997" formatCode="0.00E+00">
                  <c:v>4.3869430414919799E-9</c:v>
                </c:pt>
                <c:pt idx="3998" formatCode="0.00E+00">
                  <c:v>1.0296831556071201E-7</c:v>
                </c:pt>
                <c:pt idx="3999">
                  <c:v>0</c:v>
                </c:pt>
                <c:pt idx="4000">
                  <c:v>0</c:v>
                </c:pt>
                <c:pt idx="4001" formatCode="0.00E+00">
                  <c:v>8.51989725721892E-9</c:v>
                </c:pt>
                <c:pt idx="4002" formatCode="0.00E+00">
                  <c:v>3.6142406172069301E-10</c:v>
                </c:pt>
                <c:pt idx="4003">
                  <c:v>0</c:v>
                </c:pt>
                <c:pt idx="4004" formatCode="0.00E+00">
                  <c:v>8.5417650175631003E-8</c:v>
                </c:pt>
                <c:pt idx="4005" formatCode="0.00E+00">
                  <c:v>5.1046915388074395E-7</c:v>
                </c:pt>
                <c:pt idx="4006">
                  <c:v>0</c:v>
                </c:pt>
                <c:pt idx="4007" formatCode="0.00E+00">
                  <c:v>9.8300554078816996E-8</c:v>
                </c:pt>
                <c:pt idx="4008">
                  <c:v>0</c:v>
                </c:pt>
                <c:pt idx="4009" formatCode="0.00E+00">
                  <c:v>1.3886271147632901E-7</c:v>
                </c:pt>
                <c:pt idx="4010" formatCode="0.00E+00">
                  <c:v>4.2082236508729598E-8</c:v>
                </c:pt>
                <c:pt idx="4011" formatCode="0.00E+00">
                  <c:v>2.2125266591552999E-6</c:v>
                </c:pt>
                <c:pt idx="4012" formatCode="0.00E+00">
                  <c:v>8.8498484520471397E-8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 formatCode="0.00E+00">
                  <c:v>1.21544985865147E-7</c:v>
                </c:pt>
                <c:pt idx="4017">
                  <c:v>0</c:v>
                </c:pt>
                <c:pt idx="4018" formatCode="0.00E+00">
                  <c:v>9.2298214441737707E-8</c:v>
                </c:pt>
                <c:pt idx="4019">
                  <c:v>0</c:v>
                </c:pt>
                <c:pt idx="4020" formatCode="0.00E+00">
                  <c:v>4.88256269875427E-8</c:v>
                </c:pt>
                <c:pt idx="4021" formatCode="0.00E+00">
                  <c:v>1.7704302765338801E-8</c:v>
                </c:pt>
                <c:pt idx="4022" formatCode="0.00E+00">
                  <c:v>4.4495355689313701E-7</c:v>
                </c:pt>
                <c:pt idx="4023" formatCode="0.00E+00">
                  <c:v>3.3487004361852202E-7</c:v>
                </c:pt>
                <c:pt idx="4024" formatCode="0.00E+00">
                  <c:v>2.7274264100567501E-7</c:v>
                </c:pt>
                <c:pt idx="4025" formatCode="0.00E+00">
                  <c:v>5.6649232848819797E-8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 formatCode="0.00E+00">
                  <c:v>1.2076653474919499E-7</c:v>
                </c:pt>
                <c:pt idx="4030" formatCode="0.00E+00">
                  <c:v>7.2392428712939802E-7</c:v>
                </c:pt>
                <c:pt idx="4031" formatCode="0.00E+00">
                  <c:v>4.5711780748644997E-9</c:v>
                </c:pt>
                <c:pt idx="4032" formatCode="0.00E+00">
                  <c:v>1.3617434866644899E-7</c:v>
                </c:pt>
                <c:pt idx="4033">
                  <c:v>0</c:v>
                </c:pt>
                <c:pt idx="4034" formatCode="0.00E+00">
                  <c:v>6.1266490880748106E-8</c:v>
                </c:pt>
                <c:pt idx="4035" formatCode="0.00E+00">
                  <c:v>9.1201423936708004E-7</c:v>
                </c:pt>
                <c:pt idx="4036" formatCode="0.00E+00">
                  <c:v>4.4504911751425602E-10</c:v>
                </c:pt>
                <c:pt idx="4037">
                  <c:v>0</c:v>
                </c:pt>
                <c:pt idx="4038" formatCode="0.00E+00">
                  <c:v>6.24143485456177E-8</c:v>
                </c:pt>
                <c:pt idx="4039" formatCode="0.00E+00">
                  <c:v>4.3882535096048601E-7</c:v>
                </c:pt>
                <c:pt idx="4040" formatCode="0.00E+00">
                  <c:v>2.6241334975281001E-7</c:v>
                </c:pt>
                <c:pt idx="4041" formatCode="0.00E+00">
                  <c:v>8.3268340346925402E-10</c:v>
                </c:pt>
                <c:pt idx="4042" formatCode="0.00E+00">
                  <c:v>1.2277701578896401E-7</c:v>
                </c:pt>
                <c:pt idx="4043" formatCode="0.00E+00">
                  <c:v>9.2730673532987796E-8</c:v>
                </c:pt>
                <c:pt idx="4044">
                  <c:v>0</c:v>
                </c:pt>
                <c:pt idx="4045" formatCode="0.00E+00">
                  <c:v>4.5101575526505798E-7</c:v>
                </c:pt>
                <c:pt idx="4046" formatCode="0.00E+00">
                  <c:v>4.17176266595199E-8</c:v>
                </c:pt>
                <c:pt idx="4047" formatCode="0.00E+00">
                  <c:v>4.2645654612556399E-7</c:v>
                </c:pt>
                <c:pt idx="4048">
                  <c:v>0</c:v>
                </c:pt>
                <c:pt idx="4049" formatCode="0.00E+00">
                  <c:v>3.0146283417053199E-7</c:v>
                </c:pt>
                <c:pt idx="4050" formatCode="0.00E+00">
                  <c:v>1.3279676391076001E-7</c:v>
                </c:pt>
                <c:pt idx="4051" formatCode="0.00E+00">
                  <c:v>1.4763930865020199E-7</c:v>
                </c:pt>
                <c:pt idx="4052" formatCode="0.00E+00">
                  <c:v>4.7604421072530901E-7</c:v>
                </c:pt>
                <c:pt idx="4053">
                  <c:v>0</c:v>
                </c:pt>
                <c:pt idx="4054" formatCode="0.00E+00">
                  <c:v>4.1716555154336298E-7</c:v>
                </c:pt>
                <c:pt idx="4055" formatCode="0.00E+00">
                  <c:v>5.4271671351571403E-8</c:v>
                </c:pt>
                <c:pt idx="4056" formatCode="0.00E+00">
                  <c:v>3.4611037227874398E-7</c:v>
                </c:pt>
                <c:pt idx="4057">
                  <c:v>0</c:v>
                </c:pt>
                <c:pt idx="4058" formatCode="0.00E+00">
                  <c:v>3.0305459314542898E-7</c:v>
                </c:pt>
                <c:pt idx="4059" formatCode="0.00E+00">
                  <c:v>7.5158583054247196E-7</c:v>
                </c:pt>
                <c:pt idx="4060" formatCode="0.00E+00">
                  <c:v>4.2394994132495502E-8</c:v>
                </c:pt>
                <c:pt idx="4061">
                  <c:v>0</c:v>
                </c:pt>
                <c:pt idx="4062" formatCode="0.00E+00">
                  <c:v>6.24389989381555E-7</c:v>
                </c:pt>
                <c:pt idx="4063">
                  <c:v>0</c:v>
                </c:pt>
                <c:pt idx="4064" formatCode="0.00E+00">
                  <c:v>1.15183901621111E-7</c:v>
                </c:pt>
                <c:pt idx="4065" formatCode="0.00E+00">
                  <c:v>2.7950791169033798E-7</c:v>
                </c:pt>
                <c:pt idx="4066">
                  <c:v>0</c:v>
                </c:pt>
                <c:pt idx="4067">
                  <c:v>0</c:v>
                </c:pt>
                <c:pt idx="4068" formatCode="0.00E+00">
                  <c:v>2.6742250478079103E-7</c:v>
                </c:pt>
                <c:pt idx="4069">
                  <c:v>0</c:v>
                </c:pt>
                <c:pt idx="4070">
                  <c:v>0</c:v>
                </c:pt>
                <c:pt idx="4071" formatCode="0.00E+00">
                  <c:v>1.8230795814685701E-7</c:v>
                </c:pt>
                <c:pt idx="4072" formatCode="0.00E+00">
                  <c:v>1.11326791418241E-7</c:v>
                </c:pt>
                <c:pt idx="4073">
                  <c:v>0</c:v>
                </c:pt>
                <c:pt idx="4074" formatCode="0.00E+00">
                  <c:v>7.7965257795651098E-8</c:v>
                </c:pt>
                <c:pt idx="4075" formatCode="0.00E+00">
                  <c:v>1.1627626433105E-7</c:v>
                </c:pt>
                <c:pt idx="4076" formatCode="0.00E+00">
                  <c:v>8.5670343815391594E-8</c:v>
                </c:pt>
                <c:pt idx="4077">
                  <c:v>0</c:v>
                </c:pt>
                <c:pt idx="4078" formatCode="0.00E+00">
                  <c:v>4.9632274273241002E-8</c:v>
                </c:pt>
                <c:pt idx="4079">
                  <c:v>0</c:v>
                </c:pt>
                <c:pt idx="4080" formatCode="0.00E+00">
                  <c:v>1.4839839661481501E-7</c:v>
                </c:pt>
                <c:pt idx="4081" formatCode="0.00E+00">
                  <c:v>3.1869992709565501E-9</c:v>
                </c:pt>
                <c:pt idx="4082" formatCode="0.00E+00">
                  <c:v>1.76115384403454E-7</c:v>
                </c:pt>
                <c:pt idx="4083" formatCode="0.00E+00">
                  <c:v>7.4620821380483502E-7</c:v>
                </c:pt>
                <c:pt idx="4084">
                  <c:v>0</c:v>
                </c:pt>
                <c:pt idx="4085" formatCode="0.00E+00">
                  <c:v>2.1176473738646499E-7</c:v>
                </c:pt>
                <c:pt idx="4086" formatCode="0.00E+00">
                  <c:v>1.2778391780096499E-7</c:v>
                </c:pt>
                <c:pt idx="4087">
                  <c:v>0</c:v>
                </c:pt>
                <c:pt idx="4088">
                  <c:v>0</c:v>
                </c:pt>
                <c:pt idx="4089" formatCode="0.00E+00">
                  <c:v>3.16003537440445E-7</c:v>
                </c:pt>
                <c:pt idx="4090">
                  <c:v>0</c:v>
                </c:pt>
                <c:pt idx="4091" formatCode="0.00E+00">
                  <c:v>2.63263993342915E-8</c:v>
                </c:pt>
                <c:pt idx="4092">
                  <c:v>0</c:v>
                </c:pt>
                <c:pt idx="4093" formatCode="0.00E+00">
                  <c:v>3.2560947154407597E-8</c:v>
                </c:pt>
                <c:pt idx="4094">
                  <c:v>0</c:v>
                </c:pt>
                <c:pt idx="4095" formatCode="0.00E+00">
                  <c:v>8.3729017469528196E-7</c:v>
                </c:pt>
                <c:pt idx="4096">
                  <c:v>0</c:v>
                </c:pt>
                <c:pt idx="4097">
                  <c:v>0</c:v>
                </c:pt>
                <c:pt idx="4098" formatCode="0.00E+00">
                  <c:v>2.91428912721301E-7</c:v>
                </c:pt>
                <c:pt idx="4099">
                  <c:v>0</c:v>
                </c:pt>
                <c:pt idx="4100" formatCode="0.00E+00">
                  <c:v>4.0633933357211198E-8</c:v>
                </c:pt>
                <c:pt idx="4101">
                  <c:v>0</c:v>
                </c:pt>
                <c:pt idx="4102">
                  <c:v>0</c:v>
                </c:pt>
                <c:pt idx="4103" formatCode="0.00E+00">
                  <c:v>1.9794589534756801E-7</c:v>
                </c:pt>
                <c:pt idx="4104" formatCode="0.00E+00">
                  <c:v>4.5840809470540502E-8</c:v>
                </c:pt>
                <c:pt idx="4105">
                  <c:v>0</c:v>
                </c:pt>
                <c:pt idx="4106" formatCode="0.00E+00">
                  <c:v>7.5754677037622195E-7</c:v>
                </c:pt>
                <c:pt idx="4107" formatCode="0.00E+00">
                  <c:v>1.40844075100377E-7</c:v>
                </c:pt>
                <c:pt idx="4108">
                  <c:v>0</c:v>
                </c:pt>
                <c:pt idx="4109" formatCode="0.00E+00">
                  <c:v>3.2252578559524798E-7</c:v>
                </c:pt>
                <c:pt idx="4110" formatCode="0.00E+00">
                  <c:v>7.5195280352749295E-8</c:v>
                </c:pt>
                <c:pt idx="4111">
                  <c:v>0</c:v>
                </c:pt>
                <c:pt idx="4112">
                  <c:v>0</c:v>
                </c:pt>
                <c:pt idx="4113" formatCode="0.00E+00">
                  <c:v>1.09610232084142E-7</c:v>
                </c:pt>
                <c:pt idx="4114" formatCode="0.00E+00">
                  <c:v>2.9069718680388301E-7</c:v>
                </c:pt>
                <c:pt idx="4115">
                  <c:v>0</c:v>
                </c:pt>
                <c:pt idx="4116" formatCode="0.00E+00">
                  <c:v>2.8103564515819199E-7</c:v>
                </c:pt>
                <c:pt idx="4117" formatCode="0.00E+00">
                  <c:v>7.2089614213714102E-7</c:v>
                </c:pt>
                <c:pt idx="4118" formatCode="0.00E+00">
                  <c:v>2.63665160328633E-7</c:v>
                </c:pt>
                <c:pt idx="4119">
                  <c:v>0</c:v>
                </c:pt>
                <c:pt idx="4120" formatCode="0.00E+00">
                  <c:v>6.0815488537498695E-8</c:v>
                </c:pt>
                <c:pt idx="4121" formatCode="0.00E+00">
                  <c:v>9.8074230135929403E-7</c:v>
                </c:pt>
                <c:pt idx="4122">
                  <c:v>0</c:v>
                </c:pt>
                <c:pt idx="4123">
                  <c:v>0</c:v>
                </c:pt>
                <c:pt idx="4124" formatCode="0.00E+00">
                  <c:v>1.95926368374996E-8</c:v>
                </c:pt>
                <c:pt idx="4125" formatCode="0.00E+00">
                  <c:v>1.93273163602743E-7</c:v>
                </c:pt>
                <c:pt idx="4126" formatCode="0.00E+00">
                  <c:v>7.3524836471274394E-8</c:v>
                </c:pt>
                <c:pt idx="4127" formatCode="0.00E+00">
                  <c:v>1.7042905497938101E-8</c:v>
                </c:pt>
                <c:pt idx="4128" formatCode="0.00E+00">
                  <c:v>1.4897971598336801E-7</c:v>
                </c:pt>
                <c:pt idx="4129" formatCode="0.00E+00">
                  <c:v>9.8842141888731997E-8</c:v>
                </c:pt>
                <c:pt idx="4130" formatCode="0.00E+00">
                  <c:v>1.3938561609850801E-7</c:v>
                </c:pt>
                <c:pt idx="4131">
                  <c:v>0</c:v>
                </c:pt>
                <c:pt idx="4132">
                  <c:v>0</c:v>
                </c:pt>
                <c:pt idx="4133" formatCode="0.00E+00">
                  <c:v>2.68479760664508E-7</c:v>
                </c:pt>
                <c:pt idx="4134">
                  <c:v>0</c:v>
                </c:pt>
                <c:pt idx="4135">
                  <c:v>0</c:v>
                </c:pt>
                <c:pt idx="4136" formatCode="0.00E+00">
                  <c:v>2.5130587373040001E-7</c:v>
                </c:pt>
                <c:pt idx="4137" formatCode="0.00E+00">
                  <c:v>9.3543015275686706E-8</c:v>
                </c:pt>
                <c:pt idx="4138">
                  <c:v>0</c:v>
                </c:pt>
                <c:pt idx="4139" formatCode="0.00E+00">
                  <c:v>2.14505337859517E-7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 formatCode="0.00E+00">
                  <c:v>4.5395879839873499E-7</c:v>
                </c:pt>
                <c:pt idx="4147">
                  <c:v>0</c:v>
                </c:pt>
                <c:pt idx="4148" formatCode="0.00E+00">
                  <c:v>2.85825584465696E-8</c:v>
                </c:pt>
                <c:pt idx="4149" formatCode="0.00E+00">
                  <c:v>1.89805207495127E-8</c:v>
                </c:pt>
                <c:pt idx="4150" formatCode="0.00E+00">
                  <c:v>1.5409198324889099E-7</c:v>
                </c:pt>
                <c:pt idx="4151">
                  <c:v>0</c:v>
                </c:pt>
                <c:pt idx="4152">
                  <c:v>0</c:v>
                </c:pt>
                <c:pt idx="4153" formatCode="0.00E+00">
                  <c:v>2.4626085646976698E-7</c:v>
                </c:pt>
                <c:pt idx="4154" formatCode="0.00E+00">
                  <c:v>1.8570939746281401E-7</c:v>
                </c:pt>
                <c:pt idx="4155" formatCode="0.00E+00">
                  <c:v>2.1501083352377499E-7</c:v>
                </c:pt>
                <c:pt idx="4156" formatCode="0.00E+00">
                  <c:v>4.5880463919276298E-8</c:v>
                </c:pt>
                <c:pt idx="4157" formatCode="0.00E+00">
                  <c:v>5.4805560788201698E-9</c:v>
                </c:pt>
                <c:pt idx="4158" formatCode="0.00E+00">
                  <c:v>2.9459296921227399E-7</c:v>
                </c:pt>
                <c:pt idx="4159" formatCode="0.00E+00">
                  <c:v>3.5695787745050199E-8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 formatCode="0.00E+00">
                  <c:v>7.1250415361443896E-7</c:v>
                </c:pt>
                <c:pt idx="4164">
                  <c:v>0</c:v>
                </c:pt>
                <c:pt idx="4165" formatCode="0.00E+00">
                  <c:v>1.25495914705143E-7</c:v>
                </c:pt>
                <c:pt idx="4166" formatCode="0.00E+00">
                  <c:v>8.1523800215037894E-8</c:v>
                </c:pt>
                <c:pt idx="4167" formatCode="0.00E+00">
                  <c:v>6.9346517156165506E-8</c:v>
                </c:pt>
                <c:pt idx="4168" formatCode="0.00E+00">
                  <c:v>2.2767670870597201E-7</c:v>
                </c:pt>
                <c:pt idx="4169" formatCode="0.00E+00">
                  <c:v>2.75223488748447E-8</c:v>
                </c:pt>
                <c:pt idx="4170" formatCode="0.00E+00">
                  <c:v>5.9782546505567795E-8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 formatCode="0.00E+00">
                  <c:v>7.8974392790121501E-8</c:v>
                </c:pt>
                <c:pt idx="4182" formatCode="0.00E+00">
                  <c:v>4.6301901625886798E-8</c:v>
                </c:pt>
                <c:pt idx="4183" formatCode="0.00E+00">
                  <c:v>4.76528542626477E-7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 formatCode="0.00E+00">
                  <c:v>2.4726145513368498E-7</c:v>
                </c:pt>
                <c:pt idx="4189">
                  <c:v>0</c:v>
                </c:pt>
                <c:pt idx="4190">
                  <c:v>0</c:v>
                </c:pt>
                <c:pt idx="4191" formatCode="0.00E+00">
                  <c:v>2.6736774658006602E-7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 formatCode="0.00E+00">
                  <c:v>5.5265292393162203E-7</c:v>
                </c:pt>
                <c:pt idx="4197">
                  <c:v>0</c:v>
                </c:pt>
                <c:pt idx="4198" formatCode="0.00E+00">
                  <c:v>1.3746210022416201E-7</c:v>
                </c:pt>
                <c:pt idx="4199" formatCode="0.00E+00">
                  <c:v>2.1125533615252999E-8</c:v>
                </c:pt>
                <c:pt idx="4200">
                  <c:v>0</c:v>
                </c:pt>
                <c:pt idx="4201">
                  <c:v>0</c:v>
                </c:pt>
                <c:pt idx="4202" formatCode="0.00E+00">
                  <c:v>3.52941976189579E-7</c:v>
                </c:pt>
                <c:pt idx="4203">
                  <c:v>0</c:v>
                </c:pt>
                <c:pt idx="4204" formatCode="0.00E+00">
                  <c:v>9.6670180869007392E-7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 formatCode="0.00E+00">
                  <c:v>7.3224818235627998E-7</c:v>
                </c:pt>
                <c:pt idx="4212" formatCode="0.00E+00">
                  <c:v>1.09405384294443E-7</c:v>
                </c:pt>
                <c:pt idx="4213" formatCode="0.00E+00">
                  <c:v>1.68978302917264E-7</c:v>
                </c:pt>
                <c:pt idx="4214">
                  <c:v>0</c:v>
                </c:pt>
                <c:pt idx="4215" formatCode="0.00E+00">
                  <c:v>1.4972040832434701E-7</c:v>
                </c:pt>
                <c:pt idx="4216" formatCode="0.00E+00">
                  <c:v>1.01618934957919E-7</c:v>
                </c:pt>
                <c:pt idx="4217" formatCode="0.00E+00">
                  <c:v>5.4231274951188101E-8</c:v>
                </c:pt>
                <c:pt idx="4218">
                  <c:v>0</c:v>
                </c:pt>
                <c:pt idx="4219" formatCode="0.00E+00">
                  <c:v>1.9695702709482302E-8</c:v>
                </c:pt>
                <c:pt idx="4220" formatCode="0.00E+00">
                  <c:v>2.1821186434906001E-7</c:v>
                </c:pt>
                <c:pt idx="4221" formatCode="0.00E+00">
                  <c:v>2.5755560627399999E-8</c:v>
                </c:pt>
                <c:pt idx="4222" formatCode="0.00E+00">
                  <c:v>5.2132354766433002E-7</c:v>
                </c:pt>
                <c:pt idx="4223">
                  <c:v>0</c:v>
                </c:pt>
                <c:pt idx="4224" formatCode="0.00E+00">
                  <c:v>1.6010553146439901E-7</c:v>
                </c:pt>
                <c:pt idx="4225" formatCode="0.00E+00">
                  <c:v>4.0817452004728701E-7</c:v>
                </c:pt>
                <c:pt idx="4226" formatCode="0.00E+00">
                  <c:v>1.8384469830692499E-7</c:v>
                </c:pt>
                <c:pt idx="4227" formatCode="0.00E+00">
                  <c:v>5.1144257661149305E-7</c:v>
                </c:pt>
                <c:pt idx="4228">
                  <c:v>0</c:v>
                </c:pt>
                <c:pt idx="4229" formatCode="0.00E+00">
                  <c:v>9.9985678028676806E-8</c:v>
                </c:pt>
                <c:pt idx="4230" formatCode="0.00E+00">
                  <c:v>1.65448140806473E-7</c:v>
                </c:pt>
                <c:pt idx="4231" formatCode="0.00E+00">
                  <c:v>1.32574201161612E-7</c:v>
                </c:pt>
                <c:pt idx="4232" formatCode="0.00E+00">
                  <c:v>1.61753370889867E-7</c:v>
                </c:pt>
                <c:pt idx="4233">
                  <c:v>0</c:v>
                </c:pt>
                <c:pt idx="4234" formatCode="0.00E+00">
                  <c:v>4.9474778426656499E-7</c:v>
                </c:pt>
                <c:pt idx="4235">
                  <c:v>0</c:v>
                </c:pt>
                <c:pt idx="4236" formatCode="0.00E+00">
                  <c:v>1.4640783940527101E-7</c:v>
                </c:pt>
                <c:pt idx="4237">
                  <c:v>0</c:v>
                </c:pt>
                <c:pt idx="4238" formatCode="0.00E+00">
                  <c:v>9.7060454977042806E-8</c:v>
                </c:pt>
                <c:pt idx="4239" formatCode="0.00E+00">
                  <c:v>3.8847180598578702E-7</c:v>
                </c:pt>
                <c:pt idx="4240" formatCode="0.00E+00">
                  <c:v>2.4839763536210301E-7</c:v>
                </c:pt>
                <c:pt idx="4241" formatCode="0.00E+00">
                  <c:v>3.0717010458247299E-8</c:v>
                </c:pt>
                <c:pt idx="4242">
                  <c:v>0</c:v>
                </c:pt>
                <c:pt idx="4243" formatCode="0.00E+00">
                  <c:v>3.7010194977060102E-8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 formatCode="0.00E+00">
                  <c:v>8.9967564005279406E-8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 formatCode="0.00E+00">
                  <c:v>1.22482660112299E-7</c:v>
                </c:pt>
                <c:pt idx="4252" formatCode="0.00E+00">
                  <c:v>1.3958362828460101E-6</c:v>
                </c:pt>
                <c:pt idx="4253" formatCode="0.00E+00">
                  <c:v>7.0822156598922406E-8</c:v>
                </c:pt>
                <c:pt idx="4254" formatCode="0.00E+00">
                  <c:v>4.1238392389402902E-7</c:v>
                </c:pt>
                <c:pt idx="4255" formatCode="0.00E+00">
                  <c:v>1.06682756207807E-7</c:v>
                </c:pt>
                <c:pt idx="4256">
                  <c:v>0</c:v>
                </c:pt>
                <c:pt idx="4257" formatCode="0.00E+00">
                  <c:v>4.0874084643374598E-7</c:v>
                </c:pt>
                <c:pt idx="4258" formatCode="0.00E+00">
                  <c:v>1.7383616797366701E-7</c:v>
                </c:pt>
                <c:pt idx="4259" formatCode="0.00E+00">
                  <c:v>3.1701953427092901E-7</c:v>
                </c:pt>
                <c:pt idx="4260">
                  <c:v>0</c:v>
                </c:pt>
                <c:pt idx="4261">
                  <c:v>0</c:v>
                </c:pt>
                <c:pt idx="4262" formatCode="0.00E+00">
                  <c:v>5.7817396774260497E-8</c:v>
                </c:pt>
                <c:pt idx="4263">
                  <c:v>0</c:v>
                </c:pt>
                <c:pt idx="4264" formatCode="0.00E+00">
                  <c:v>8.7969131991322003E-8</c:v>
                </c:pt>
                <c:pt idx="4265" formatCode="0.00E+00">
                  <c:v>1.13183096756569E-7</c:v>
                </c:pt>
                <c:pt idx="4266">
                  <c:v>0</c:v>
                </c:pt>
                <c:pt idx="4267">
                  <c:v>0</c:v>
                </c:pt>
                <c:pt idx="4268" formatCode="0.00E+00">
                  <c:v>2.9624682627690698E-7</c:v>
                </c:pt>
                <c:pt idx="4269">
                  <c:v>0</c:v>
                </c:pt>
                <c:pt idx="4270" formatCode="0.00E+00">
                  <c:v>1.9423417311465399E-7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 formatCode="0.00E+00">
                  <c:v>1.5691664022858901E-7</c:v>
                </c:pt>
                <c:pt idx="4275">
                  <c:v>0</c:v>
                </c:pt>
                <c:pt idx="4276" formatCode="0.00E+00">
                  <c:v>1.0976817631705099E-7</c:v>
                </c:pt>
                <c:pt idx="4277">
                  <c:v>0</c:v>
                </c:pt>
                <c:pt idx="4278">
                  <c:v>0</c:v>
                </c:pt>
                <c:pt idx="4279" formatCode="0.00E+00">
                  <c:v>5.2769982686626E-8</c:v>
                </c:pt>
                <c:pt idx="4280" formatCode="0.00E+00">
                  <c:v>1.15676456009245E-7</c:v>
                </c:pt>
                <c:pt idx="4281">
                  <c:v>0</c:v>
                </c:pt>
                <c:pt idx="4282">
                  <c:v>0</c:v>
                </c:pt>
                <c:pt idx="4283" formatCode="0.00E+00">
                  <c:v>8.1648547183530695E-8</c:v>
                </c:pt>
                <c:pt idx="4284">
                  <c:v>0</c:v>
                </c:pt>
                <c:pt idx="4285" formatCode="0.00E+00">
                  <c:v>5.1013994753586603E-7</c:v>
                </c:pt>
                <c:pt idx="4286" formatCode="0.00E+00">
                  <c:v>2.6203716097495298E-7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 formatCode="0.00E+00">
                  <c:v>8.5441350519188398E-8</c:v>
                </c:pt>
                <c:pt idx="4291" formatCode="0.00E+00">
                  <c:v>1.3448243697075899E-7</c:v>
                </c:pt>
                <c:pt idx="4292" formatCode="0.00E+00">
                  <c:v>1.5674098971680701E-7</c:v>
                </c:pt>
                <c:pt idx="4293" formatCode="0.00E+00">
                  <c:v>5.1943295456467002E-7</c:v>
                </c:pt>
                <c:pt idx="4294" formatCode="0.00E+00">
                  <c:v>8.6310054006686604E-8</c:v>
                </c:pt>
                <c:pt idx="4295">
                  <c:v>0</c:v>
                </c:pt>
                <c:pt idx="4296" formatCode="0.00E+00">
                  <c:v>2.4677790279983897E-7</c:v>
                </c:pt>
                <c:pt idx="4297">
                  <c:v>0</c:v>
                </c:pt>
                <c:pt idx="4298" formatCode="0.00E+00">
                  <c:v>5.4462785914458195E-7</c:v>
                </c:pt>
                <c:pt idx="4299">
                  <c:v>0</c:v>
                </c:pt>
                <c:pt idx="4300" formatCode="0.00E+00">
                  <c:v>2.0488341464660501E-7</c:v>
                </c:pt>
                <c:pt idx="4301">
                  <c:v>0</c:v>
                </c:pt>
                <c:pt idx="4302">
                  <c:v>0</c:v>
                </c:pt>
                <c:pt idx="4303" formatCode="0.00E+00">
                  <c:v>6.6664280789659905E-7</c:v>
                </c:pt>
                <c:pt idx="4304" formatCode="0.00E+00">
                  <c:v>4.7501342681507502E-8</c:v>
                </c:pt>
                <c:pt idx="4305" formatCode="0.00E+00">
                  <c:v>1.07653947500314E-7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 formatCode="0.00E+00">
                  <c:v>3.6269164777717301E-8</c:v>
                </c:pt>
                <c:pt idx="4311" formatCode="0.00E+00">
                  <c:v>9.9395369279599908E-7</c:v>
                </c:pt>
                <c:pt idx="4312">
                  <c:v>0</c:v>
                </c:pt>
                <c:pt idx="4313" formatCode="0.00E+00">
                  <c:v>1.7292784239771799E-8</c:v>
                </c:pt>
                <c:pt idx="4314" formatCode="0.00E+00">
                  <c:v>2.5120211867728101E-7</c:v>
                </c:pt>
                <c:pt idx="4315" formatCode="0.00E+00">
                  <c:v>1.5861008154388899E-6</c:v>
                </c:pt>
                <c:pt idx="4316" formatCode="0.00E+00">
                  <c:v>3.7828276552863601E-7</c:v>
                </c:pt>
                <c:pt idx="4317" formatCode="0.00E+00">
                  <c:v>6.7402385730050798E-7</c:v>
                </c:pt>
                <c:pt idx="4318" formatCode="0.00E+00">
                  <c:v>4.0378986713785899E-7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 formatCode="0.00E+00">
                  <c:v>2.2096463542647899E-7</c:v>
                </c:pt>
                <c:pt idx="4323">
                  <c:v>0</c:v>
                </c:pt>
                <c:pt idx="4324" formatCode="0.00E+00">
                  <c:v>4.4251662527011799E-8</c:v>
                </c:pt>
                <c:pt idx="4325" formatCode="0.00E+00">
                  <c:v>3.4130807845095599E-7</c:v>
                </c:pt>
                <c:pt idx="4326">
                  <c:v>0</c:v>
                </c:pt>
                <c:pt idx="4327" formatCode="0.00E+00">
                  <c:v>1.4571667085210501E-7</c:v>
                </c:pt>
                <c:pt idx="4328">
                  <c:v>0</c:v>
                </c:pt>
                <c:pt idx="4329" formatCode="0.00E+00">
                  <c:v>1.1258387351144E-7</c:v>
                </c:pt>
                <c:pt idx="4330" formatCode="0.00E+00">
                  <c:v>8.5984244027439205E-8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 formatCode="0.00E+00">
                  <c:v>1.09022973604248E-6</c:v>
                </c:pt>
                <c:pt idx="4336" formatCode="0.00E+00">
                  <c:v>1.1561710497094E-7</c:v>
                </c:pt>
                <c:pt idx="4337" formatCode="0.00E+00">
                  <c:v>1.8308518032576201E-7</c:v>
                </c:pt>
                <c:pt idx="4338" formatCode="0.00E+00">
                  <c:v>3.19868514400696E-7</c:v>
                </c:pt>
                <c:pt idx="4339" formatCode="0.00E+00">
                  <c:v>8.5843052931937998E-9</c:v>
                </c:pt>
                <c:pt idx="4340">
                  <c:v>0</c:v>
                </c:pt>
                <c:pt idx="4341" formatCode="0.00E+00">
                  <c:v>7.4751220755236296E-7</c:v>
                </c:pt>
                <c:pt idx="4342" formatCode="0.00E+00">
                  <c:v>4.4653765489319702E-8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 formatCode="0.00E+00">
                  <c:v>2.2349883852180999E-8</c:v>
                </c:pt>
                <c:pt idx="4347" formatCode="0.00E+00">
                  <c:v>2.1557805543156401E-8</c:v>
                </c:pt>
                <c:pt idx="4348" formatCode="0.00E+00">
                  <c:v>3.4156565429478998E-7</c:v>
                </c:pt>
                <c:pt idx="4349">
                  <c:v>0</c:v>
                </c:pt>
                <c:pt idx="4350">
                  <c:v>0</c:v>
                </c:pt>
                <c:pt idx="4351" formatCode="0.00E+00">
                  <c:v>2.4241251726257199E-7</c:v>
                </c:pt>
                <c:pt idx="4352" formatCode="0.00E+00">
                  <c:v>6.1040054817302002E-7</c:v>
                </c:pt>
                <c:pt idx="4353">
                  <c:v>0</c:v>
                </c:pt>
                <c:pt idx="4354" formatCode="0.00E+00">
                  <c:v>4.66420032027842E-8</c:v>
                </c:pt>
                <c:pt idx="4355">
                  <c:v>0</c:v>
                </c:pt>
                <c:pt idx="4356">
                  <c:v>0</c:v>
                </c:pt>
                <c:pt idx="4357" formatCode="0.00E+00">
                  <c:v>6.69478187251072E-8</c:v>
                </c:pt>
                <c:pt idx="4358">
                  <c:v>0</c:v>
                </c:pt>
                <c:pt idx="4359">
                  <c:v>0</c:v>
                </c:pt>
                <c:pt idx="4360" formatCode="0.00E+00">
                  <c:v>3.6022216256057401E-7</c:v>
                </c:pt>
                <c:pt idx="4361">
                  <c:v>0</c:v>
                </c:pt>
                <c:pt idx="4362" formatCode="0.00E+00">
                  <c:v>9.38963908459012E-8</c:v>
                </c:pt>
                <c:pt idx="4363" formatCode="0.00E+00">
                  <c:v>2.51986081099288E-8</c:v>
                </c:pt>
                <c:pt idx="4364">
                  <c:v>0</c:v>
                </c:pt>
                <c:pt idx="4365" formatCode="0.00E+00">
                  <c:v>2.2385790535158399E-8</c:v>
                </c:pt>
                <c:pt idx="4366" formatCode="0.00E+00">
                  <c:v>7.58758973466126E-8</c:v>
                </c:pt>
                <c:pt idx="4367" formatCode="0.00E+00">
                  <c:v>8.9989854961739804E-8</c:v>
                </c:pt>
                <c:pt idx="4368">
                  <c:v>0</c:v>
                </c:pt>
                <c:pt idx="4369">
                  <c:v>0</c:v>
                </c:pt>
                <c:pt idx="4370" formatCode="0.00E+00">
                  <c:v>3.53182403569313E-7</c:v>
                </c:pt>
                <c:pt idx="4371" formatCode="0.00E+00">
                  <c:v>1.78667937935755E-7</c:v>
                </c:pt>
                <c:pt idx="4372">
                  <c:v>0</c:v>
                </c:pt>
                <c:pt idx="4373" formatCode="0.00E+00">
                  <c:v>6.4759600194366596E-8</c:v>
                </c:pt>
                <c:pt idx="4374" formatCode="0.00E+00">
                  <c:v>1.20764638417451E-7</c:v>
                </c:pt>
                <c:pt idx="4375" formatCode="0.00E+00">
                  <c:v>8.3883859293010895E-8</c:v>
                </c:pt>
                <c:pt idx="4376" formatCode="0.00E+00">
                  <c:v>1.92293965794444E-7</c:v>
                </c:pt>
                <c:pt idx="4377" formatCode="0.00E+00">
                  <c:v>7.8803964611741499E-8</c:v>
                </c:pt>
                <c:pt idx="4378">
                  <c:v>0</c:v>
                </c:pt>
                <c:pt idx="4379" formatCode="0.00E+00">
                  <c:v>1.3018255196950499E-6</c:v>
                </c:pt>
                <c:pt idx="4380">
                  <c:v>0</c:v>
                </c:pt>
                <c:pt idx="4381" formatCode="0.00E+00">
                  <c:v>8.1187240319760798E-7</c:v>
                </c:pt>
                <c:pt idx="4382">
                  <c:v>0</c:v>
                </c:pt>
                <c:pt idx="4383" formatCode="0.00E+00">
                  <c:v>3.9286129017228E-7</c:v>
                </c:pt>
                <c:pt idx="4384" formatCode="0.00E+00">
                  <c:v>1.6819733757594401E-7</c:v>
                </c:pt>
                <c:pt idx="4385">
                  <c:v>0</c:v>
                </c:pt>
                <c:pt idx="4386" formatCode="0.00E+00">
                  <c:v>1.34909129530592E-7</c:v>
                </c:pt>
                <c:pt idx="4387">
                  <c:v>0</c:v>
                </c:pt>
                <c:pt idx="4388">
                  <c:v>0</c:v>
                </c:pt>
                <c:pt idx="4389" formatCode="0.00E+00">
                  <c:v>1.11144820047203E-7</c:v>
                </c:pt>
                <c:pt idx="4390">
                  <c:v>0</c:v>
                </c:pt>
                <c:pt idx="4391" formatCode="0.00E+00">
                  <c:v>9.8564064149419102E-8</c:v>
                </c:pt>
                <c:pt idx="4392" formatCode="0.00E+00">
                  <c:v>1.7470585249786399E-7</c:v>
                </c:pt>
                <c:pt idx="4393" formatCode="0.00E+00">
                  <c:v>1.51341309348402E-7</c:v>
                </c:pt>
                <c:pt idx="4394" formatCode="0.00E+00">
                  <c:v>6.2383831939358606E-8</c:v>
                </c:pt>
                <c:pt idx="4395" formatCode="0.00E+00">
                  <c:v>2.6609556547971598E-7</c:v>
                </c:pt>
                <c:pt idx="4396" formatCode="0.00E+00">
                  <c:v>1.64602894012549E-7</c:v>
                </c:pt>
                <c:pt idx="4397">
                  <c:v>0</c:v>
                </c:pt>
                <c:pt idx="4398" formatCode="0.00E+00">
                  <c:v>4.88428011273002E-8</c:v>
                </c:pt>
                <c:pt idx="4399">
                  <c:v>0</c:v>
                </c:pt>
                <c:pt idx="4400" formatCode="0.00E+00">
                  <c:v>1.7645429488724799E-7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 formatCode="0.00E+00">
                  <c:v>5.9768435993646801E-7</c:v>
                </c:pt>
                <c:pt idx="4405" formatCode="0.00E+00">
                  <c:v>3.7375239679334401E-7</c:v>
                </c:pt>
                <c:pt idx="4406" formatCode="0.00E+00">
                  <c:v>7.6021835972801803E-8</c:v>
                </c:pt>
                <c:pt idx="4407" formatCode="0.00E+00">
                  <c:v>1.0347322652845099E-7</c:v>
                </c:pt>
                <c:pt idx="4408" formatCode="0.00E+00">
                  <c:v>5.6694135360838497E-9</c:v>
                </c:pt>
                <c:pt idx="4409" formatCode="0.00E+00">
                  <c:v>4.7972439714761997E-7</c:v>
                </c:pt>
                <c:pt idx="4410" formatCode="0.00E+00">
                  <c:v>1.6723527631077699E-7</c:v>
                </c:pt>
                <c:pt idx="4411" formatCode="0.00E+00">
                  <c:v>5.3334998450443003E-7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 formatCode="0.00E+00">
                  <c:v>6.9644502675483E-8</c:v>
                </c:pt>
                <c:pt idx="4416">
                  <c:v>0</c:v>
                </c:pt>
                <c:pt idx="4417" formatCode="0.00E+00">
                  <c:v>1.9895204345661801E-7</c:v>
                </c:pt>
                <c:pt idx="4418">
                  <c:v>0</c:v>
                </c:pt>
                <c:pt idx="4419" formatCode="0.00E+00">
                  <c:v>9.3706235235650992E-9</c:v>
                </c:pt>
                <c:pt idx="4420" formatCode="0.00E+00">
                  <c:v>4.1293931269587699E-7</c:v>
                </c:pt>
                <c:pt idx="4421">
                  <c:v>0</c:v>
                </c:pt>
                <c:pt idx="4422">
                  <c:v>0</c:v>
                </c:pt>
                <c:pt idx="4423" formatCode="0.00E+00">
                  <c:v>1.5261572598511401E-7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 formatCode="0.00E+00">
                  <c:v>7.5866749549990394E-8</c:v>
                </c:pt>
                <c:pt idx="4428">
                  <c:v>0</c:v>
                </c:pt>
                <c:pt idx="4429" formatCode="0.00E+00">
                  <c:v>3.7537546395809598E-8</c:v>
                </c:pt>
                <c:pt idx="4430" formatCode="0.00E+00">
                  <c:v>3.7383248011358897E-7</c:v>
                </c:pt>
                <c:pt idx="4431">
                  <c:v>0</c:v>
                </c:pt>
                <c:pt idx="4432">
                  <c:v>0</c:v>
                </c:pt>
                <c:pt idx="4433" formatCode="0.00E+00">
                  <c:v>5.8090239629613704E-7</c:v>
                </c:pt>
                <c:pt idx="4434">
                  <c:v>0</c:v>
                </c:pt>
                <c:pt idx="4435" formatCode="0.00E+00">
                  <c:v>1.12383798538387E-7</c:v>
                </c:pt>
                <c:pt idx="4436" formatCode="0.00E+00">
                  <c:v>6.7589809948645096E-9</c:v>
                </c:pt>
                <c:pt idx="4437">
                  <c:v>0</c:v>
                </c:pt>
                <c:pt idx="4438">
                  <c:v>0</c:v>
                </c:pt>
                <c:pt idx="4439" formatCode="0.00E+00">
                  <c:v>6.3231560156774905E-8</c:v>
                </c:pt>
                <c:pt idx="4440" formatCode="0.00E+00">
                  <c:v>1.85601318122128E-7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 formatCode="0.00E+00">
                  <c:v>7.1418384886228406E-8</c:v>
                </c:pt>
                <c:pt idx="4445">
                  <c:v>0</c:v>
                </c:pt>
                <c:pt idx="4446" formatCode="0.00E+00">
                  <c:v>1.62498507615872E-6</c:v>
                </c:pt>
                <c:pt idx="4447">
                  <c:v>0</c:v>
                </c:pt>
                <c:pt idx="4448">
                  <c:v>0</c:v>
                </c:pt>
                <c:pt idx="4449" formatCode="0.00E+00">
                  <c:v>8.85045000321643E-8</c:v>
                </c:pt>
                <c:pt idx="4450" formatCode="0.00E+00">
                  <c:v>2.9369445344546202E-7</c:v>
                </c:pt>
                <c:pt idx="4451" formatCode="0.00E+00">
                  <c:v>3.0592479397005898E-7</c:v>
                </c:pt>
                <c:pt idx="4452" formatCode="0.00E+00">
                  <c:v>2.0464611460774199E-7</c:v>
                </c:pt>
                <c:pt idx="4453">
                  <c:v>0</c:v>
                </c:pt>
                <c:pt idx="4454" formatCode="0.00E+00">
                  <c:v>1.13660915221306E-7</c:v>
                </c:pt>
                <c:pt idx="4455" formatCode="0.00E+00">
                  <c:v>2.5843905600534001E-7</c:v>
                </c:pt>
                <c:pt idx="4456" formatCode="0.00E+00">
                  <c:v>3.2866991039738501E-7</c:v>
                </c:pt>
                <c:pt idx="4457">
                  <c:v>0</c:v>
                </c:pt>
                <c:pt idx="4458" formatCode="0.00E+00">
                  <c:v>7.7279791019007099E-8</c:v>
                </c:pt>
                <c:pt idx="4459">
                  <c:v>0</c:v>
                </c:pt>
                <c:pt idx="4460">
                  <c:v>0</c:v>
                </c:pt>
                <c:pt idx="4461" formatCode="0.00E+00">
                  <c:v>6.9499304384818701E-7</c:v>
                </c:pt>
                <c:pt idx="4462" formatCode="0.00E+00">
                  <c:v>1.1888353428392501E-7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 formatCode="0.00E+00">
                  <c:v>2.55174517783794E-7</c:v>
                </c:pt>
                <c:pt idx="4467" formatCode="0.00E+00">
                  <c:v>3.3990812037007097E-8</c:v>
                </c:pt>
                <c:pt idx="4468">
                  <c:v>0</c:v>
                </c:pt>
                <c:pt idx="4469">
                  <c:v>0</c:v>
                </c:pt>
                <c:pt idx="4470" formatCode="0.00E+00">
                  <c:v>2.3271102358910599E-7</c:v>
                </c:pt>
                <c:pt idx="4471" formatCode="0.00E+00">
                  <c:v>1.7536852758015501E-7</c:v>
                </c:pt>
                <c:pt idx="4472" formatCode="0.00E+00">
                  <c:v>1.1066108168089901E-7</c:v>
                </c:pt>
                <c:pt idx="4473" formatCode="0.00E+00">
                  <c:v>1.12952184878499E-7</c:v>
                </c:pt>
                <c:pt idx="4474" formatCode="0.00E+00">
                  <c:v>2.6138814326962099E-7</c:v>
                </c:pt>
                <c:pt idx="4475">
                  <c:v>0</c:v>
                </c:pt>
                <c:pt idx="4476" formatCode="0.00E+00">
                  <c:v>4.4952623572339698E-7</c:v>
                </c:pt>
                <c:pt idx="4477" formatCode="0.00E+00">
                  <c:v>3.4036316622983298E-7</c:v>
                </c:pt>
                <c:pt idx="4478">
                  <c:v>0</c:v>
                </c:pt>
                <c:pt idx="4479" formatCode="0.00E+00">
                  <c:v>4.2944504630719598E-7</c:v>
                </c:pt>
                <c:pt idx="4480" formatCode="0.00E+00">
                  <c:v>2.3125100776258099E-7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 formatCode="0.00E+00">
                  <c:v>1.8788230959285899E-8</c:v>
                </c:pt>
                <c:pt idx="4487" formatCode="0.00E+00">
                  <c:v>1.9438991766404101E-7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 formatCode="0.00E+00">
                  <c:v>4.6966130876433597E-7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 formatCode="0.00E+00">
                  <c:v>6.1787526213412205E-7</c:v>
                </c:pt>
                <c:pt idx="4496" formatCode="0.00E+00">
                  <c:v>1.17350159088661E-7</c:v>
                </c:pt>
                <c:pt idx="4497">
                  <c:v>0</c:v>
                </c:pt>
                <c:pt idx="4498" formatCode="0.00E+00">
                  <c:v>6.2076850316519502E-8</c:v>
                </c:pt>
                <c:pt idx="4499" formatCode="0.00E+00">
                  <c:v>1.7042435360593701E-7</c:v>
                </c:pt>
                <c:pt idx="4500">
                  <c:v>0</c:v>
                </c:pt>
                <c:pt idx="4501" formatCode="0.00E+00">
                  <c:v>3.6741331887380297E-8</c:v>
                </c:pt>
                <c:pt idx="4502" formatCode="0.00E+00">
                  <c:v>1.9470741254628901E-7</c:v>
                </c:pt>
                <c:pt idx="4503">
                  <c:v>0</c:v>
                </c:pt>
                <c:pt idx="4504">
                  <c:v>0</c:v>
                </c:pt>
                <c:pt idx="4505" formatCode="0.00E+00">
                  <c:v>2.3141965182681501E-7</c:v>
                </c:pt>
                <c:pt idx="4506" formatCode="0.00E+00">
                  <c:v>9.0000674571222802E-9</c:v>
                </c:pt>
                <c:pt idx="4507" formatCode="0.00E+00">
                  <c:v>2.8412673483844098E-8</c:v>
                </c:pt>
                <c:pt idx="4508" formatCode="0.00E+00">
                  <c:v>1.6109084016259101E-8</c:v>
                </c:pt>
                <c:pt idx="4509">
                  <c:v>0</c:v>
                </c:pt>
                <c:pt idx="4510" formatCode="0.00E+00">
                  <c:v>7.9708547420406804E-8</c:v>
                </c:pt>
                <c:pt idx="4511" formatCode="0.00E+00">
                  <c:v>5.7315450340996398E-8</c:v>
                </c:pt>
                <c:pt idx="4512" formatCode="0.00E+00">
                  <c:v>4.12012838435286E-8</c:v>
                </c:pt>
                <c:pt idx="4513" formatCode="0.00E+00">
                  <c:v>2.38030647506724E-7</c:v>
                </c:pt>
                <c:pt idx="4514">
                  <c:v>0</c:v>
                </c:pt>
                <c:pt idx="4515" formatCode="0.00E+00">
                  <c:v>1.2103505107879399E-7</c:v>
                </c:pt>
                <c:pt idx="4516" formatCode="0.00E+00">
                  <c:v>5.27642732300145E-7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 formatCode="0.00E+00">
                  <c:v>3.5802128327673102E-10</c:v>
                </c:pt>
                <c:pt idx="4521">
                  <c:v>0</c:v>
                </c:pt>
                <c:pt idx="4522" formatCode="0.00E+00">
                  <c:v>3.3544117670320699E-8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 formatCode="0.00E+00">
                  <c:v>1.03942423006827E-7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 formatCode="0.00E+00">
                  <c:v>4.3666372937571101E-7</c:v>
                </c:pt>
                <c:pt idx="4536" formatCode="0.00E+00">
                  <c:v>2.6701150086108802E-7</c:v>
                </c:pt>
                <c:pt idx="4537" formatCode="0.00E+00">
                  <c:v>2.3845860454643699E-7</c:v>
                </c:pt>
                <c:pt idx="4538" formatCode="0.00E+00">
                  <c:v>3.1030710203042399E-7</c:v>
                </c:pt>
                <c:pt idx="4539" formatCode="0.00E+00">
                  <c:v>6.8866725949295104E-7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 formatCode="0.00E+00">
                  <c:v>3.0478830503014503E-8</c:v>
                </c:pt>
                <c:pt idx="4544" formatCode="0.00E+00">
                  <c:v>9.2487176594831798E-9</c:v>
                </c:pt>
                <c:pt idx="4545">
                  <c:v>0</c:v>
                </c:pt>
                <c:pt idx="4546">
                  <c:v>0</c:v>
                </c:pt>
                <c:pt idx="4547" formatCode="0.00E+00">
                  <c:v>6.0373387219138496E-7</c:v>
                </c:pt>
                <c:pt idx="4548" formatCode="0.00E+00">
                  <c:v>1.6812865784367601E-7</c:v>
                </c:pt>
                <c:pt idx="4549" formatCode="0.00E+00">
                  <c:v>4.5569416392842601E-8</c:v>
                </c:pt>
                <c:pt idx="4550">
                  <c:v>0</c:v>
                </c:pt>
                <c:pt idx="4551" formatCode="0.00E+00">
                  <c:v>1.9854802474150701E-7</c:v>
                </c:pt>
                <c:pt idx="4552" formatCode="0.00E+00">
                  <c:v>6.91710247850572E-8</c:v>
                </c:pt>
                <c:pt idx="4553">
                  <c:v>0</c:v>
                </c:pt>
                <c:pt idx="4554" formatCode="0.00E+00">
                  <c:v>2.1192556556878199E-7</c:v>
                </c:pt>
                <c:pt idx="4555" formatCode="0.00E+00">
                  <c:v>7.4723528970625202E-8</c:v>
                </c:pt>
                <c:pt idx="4556">
                  <c:v>0</c:v>
                </c:pt>
                <c:pt idx="4557" formatCode="0.00E+00">
                  <c:v>3.7289635714272302E-7</c:v>
                </c:pt>
                <c:pt idx="4558" formatCode="0.00E+00">
                  <c:v>7.01278953383917E-7</c:v>
                </c:pt>
                <c:pt idx="4559" formatCode="0.00E+00">
                  <c:v>2.5154839467175001E-7</c:v>
                </c:pt>
                <c:pt idx="4560">
                  <c:v>0</c:v>
                </c:pt>
                <c:pt idx="4561" formatCode="0.00E+00">
                  <c:v>3.52668033527212E-7</c:v>
                </c:pt>
                <c:pt idx="4562">
                  <c:v>0</c:v>
                </c:pt>
                <c:pt idx="4563">
                  <c:v>0</c:v>
                </c:pt>
                <c:pt idx="4564" formatCode="0.00E+00">
                  <c:v>5.6115204844458002E-8</c:v>
                </c:pt>
                <c:pt idx="4565">
                  <c:v>0</c:v>
                </c:pt>
                <c:pt idx="4566">
                  <c:v>0</c:v>
                </c:pt>
                <c:pt idx="4567" formatCode="0.00E+00">
                  <c:v>6.0478691853823398E-8</c:v>
                </c:pt>
                <c:pt idx="4568" formatCode="0.00E+00">
                  <c:v>2.24257738724826E-8</c:v>
                </c:pt>
                <c:pt idx="4569" formatCode="0.00E+00">
                  <c:v>2.6679101935867701E-7</c:v>
                </c:pt>
                <c:pt idx="4570" formatCode="0.00E+00">
                  <c:v>3.5338247636016401E-7</c:v>
                </c:pt>
                <c:pt idx="4571">
                  <c:v>0</c:v>
                </c:pt>
                <c:pt idx="4572" formatCode="0.00E+00">
                  <c:v>7.2837298488617799E-8</c:v>
                </c:pt>
                <c:pt idx="4573" formatCode="0.00E+00">
                  <c:v>5.2658213772893701E-8</c:v>
                </c:pt>
                <c:pt idx="4574" formatCode="0.00E+00">
                  <c:v>1.51805681171624E-7</c:v>
                </c:pt>
                <c:pt idx="4575">
                  <c:v>0</c:v>
                </c:pt>
                <c:pt idx="4576" formatCode="0.00E+00">
                  <c:v>1.06234535915956E-7</c:v>
                </c:pt>
                <c:pt idx="4577" formatCode="0.00E+00">
                  <c:v>1.9186407546347799E-7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 formatCode="0.00E+00">
                  <c:v>5.1115086275581801E-7</c:v>
                </c:pt>
                <c:pt idx="4583" formatCode="0.00E+00">
                  <c:v>4.3103479338834601E-7</c:v>
                </c:pt>
                <c:pt idx="4584" formatCode="0.00E+00">
                  <c:v>7.7148544467384705E-9</c:v>
                </c:pt>
                <c:pt idx="4585" formatCode="0.00E+00">
                  <c:v>9.6807559665108697E-8</c:v>
                </c:pt>
                <c:pt idx="4586" formatCode="0.00E+00">
                  <c:v>2.2357421769329401E-7</c:v>
                </c:pt>
                <c:pt idx="4587" formatCode="0.00E+00">
                  <c:v>7.4972238969505105E-8</c:v>
                </c:pt>
                <c:pt idx="4588">
                  <c:v>0</c:v>
                </c:pt>
                <c:pt idx="4589">
                  <c:v>0</c:v>
                </c:pt>
                <c:pt idx="4590" formatCode="0.00E+00">
                  <c:v>8.1130192693326204E-9</c:v>
                </c:pt>
                <c:pt idx="4591" formatCode="0.00E+00">
                  <c:v>8.1931111603951405E-8</c:v>
                </c:pt>
                <c:pt idx="4592" formatCode="0.00E+00">
                  <c:v>2.1320001514259901E-7</c:v>
                </c:pt>
                <c:pt idx="4593">
                  <c:v>0</c:v>
                </c:pt>
                <c:pt idx="4594" formatCode="0.00E+00">
                  <c:v>3.6478174113081199E-7</c:v>
                </c:pt>
                <c:pt idx="4595" formatCode="0.00E+00">
                  <c:v>7.8920167786542902E-8</c:v>
                </c:pt>
                <c:pt idx="4596">
                  <c:v>0</c:v>
                </c:pt>
                <c:pt idx="4597">
                  <c:v>0</c:v>
                </c:pt>
                <c:pt idx="4598" formatCode="0.00E+00">
                  <c:v>1.7718966232333699E-7</c:v>
                </c:pt>
                <c:pt idx="4599">
                  <c:v>0</c:v>
                </c:pt>
                <c:pt idx="4600">
                  <c:v>0</c:v>
                </c:pt>
                <c:pt idx="4601" formatCode="0.00E+00">
                  <c:v>8.4920149605597594E-8</c:v>
                </c:pt>
                <c:pt idx="4602" formatCode="0.00E+00">
                  <c:v>3.3724465106430098E-8</c:v>
                </c:pt>
                <c:pt idx="4603">
                  <c:v>0</c:v>
                </c:pt>
                <c:pt idx="4604" formatCode="0.00E+00">
                  <c:v>2.5389783256106598E-7</c:v>
                </c:pt>
                <c:pt idx="4605" formatCode="0.00E+00">
                  <c:v>1.03852720079141E-7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 formatCode="0.00E+00">
                  <c:v>1.04166915348641E-7</c:v>
                </c:pt>
                <c:pt idx="4610">
                  <c:v>0</c:v>
                </c:pt>
                <c:pt idx="4611" formatCode="0.00E+00">
                  <c:v>2.5954024215702602E-7</c:v>
                </c:pt>
                <c:pt idx="4612">
                  <c:v>0</c:v>
                </c:pt>
                <c:pt idx="4613">
                  <c:v>0</c:v>
                </c:pt>
                <c:pt idx="4614" formatCode="0.00E+00">
                  <c:v>2.2772977572702399E-7</c:v>
                </c:pt>
                <c:pt idx="4615" formatCode="0.00E+00">
                  <c:v>6.1891569468249601E-8</c:v>
                </c:pt>
                <c:pt idx="4616">
                  <c:v>0</c:v>
                </c:pt>
                <c:pt idx="4617" formatCode="0.00E+00">
                  <c:v>6.8833958231361305E-8</c:v>
                </c:pt>
                <c:pt idx="4618">
                  <c:v>0</c:v>
                </c:pt>
                <c:pt idx="4619" formatCode="0.00E+00">
                  <c:v>4.2978959616017499E-7</c:v>
                </c:pt>
                <c:pt idx="4620" formatCode="0.00E+00">
                  <c:v>8.8376926453871799E-8</c:v>
                </c:pt>
                <c:pt idx="4621">
                  <c:v>0</c:v>
                </c:pt>
                <c:pt idx="4622" formatCode="0.00E+00">
                  <c:v>2.0139282791918299E-7</c:v>
                </c:pt>
                <c:pt idx="4623">
                  <c:v>0</c:v>
                </c:pt>
                <c:pt idx="4624">
                  <c:v>0</c:v>
                </c:pt>
                <c:pt idx="4625" formatCode="0.00E+00">
                  <c:v>1.6238977068908399E-9</c:v>
                </c:pt>
                <c:pt idx="4626">
                  <c:v>0</c:v>
                </c:pt>
                <c:pt idx="4627" formatCode="0.00E+00">
                  <c:v>9.5673059146375805E-8</c:v>
                </c:pt>
                <c:pt idx="4628" formatCode="0.00E+00">
                  <c:v>1.07231975498564E-8</c:v>
                </c:pt>
                <c:pt idx="4629">
                  <c:v>0</c:v>
                </c:pt>
                <c:pt idx="4630" formatCode="0.00E+00">
                  <c:v>6.3143792471172497E-7</c:v>
                </c:pt>
                <c:pt idx="4631">
                  <c:v>0</c:v>
                </c:pt>
                <c:pt idx="4632">
                  <c:v>0</c:v>
                </c:pt>
                <c:pt idx="4633" formatCode="0.00E+00">
                  <c:v>1.84559805466771E-9</c:v>
                </c:pt>
                <c:pt idx="4634" formatCode="0.00E+00">
                  <c:v>1.1395230420906E-7</c:v>
                </c:pt>
                <c:pt idx="4635">
                  <c:v>0</c:v>
                </c:pt>
                <c:pt idx="4636" formatCode="0.00E+00">
                  <c:v>1.5281380027140201E-7</c:v>
                </c:pt>
                <c:pt idx="4637" formatCode="0.00E+00">
                  <c:v>4.0965153677491898E-7</c:v>
                </c:pt>
                <c:pt idx="4638" formatCode="0.00E+00">
                  <c:v>4.4501173452206598E-7</c:v>
                </c:pt>
                <c:pt idx="4639">
                  <c:v>0</c:v>
                </c:pt>
                <c:pt idx="4640" formatCode="0.00E+00">
                  <c:v>3.6779629666713701E-8</c:v>
                </c:pt>
                <c:pt idx="4641" formatCode="0.00E+00">
                  <c:v>3.1827353599563902E-7</c:v>
                </c:pt>
                <c:pt idx="4642" formatCode="0.00E+00">
                  <c:v>4.6624729746326198E-9</c:v>
                </c:pt>
                <c:pt idx="4643">
                  <c:v>0</c:v>
                </c:pt>
                <c:pt idx="4644" formatCode="0.00E+00">
                  <c:v>1.89087398799017E-7</c:v>
                </c:pt>
                <c:pt idx="4645" formatCode="0.00E+00">
                  <c:v>7.9035039037234803E-8</c:v>
                </c:pt>
                <c:pt idx="4646" formatCode="0.00E+00">
                  <c:v>1.06888917868641E-7</c:v>
                </c:pt>
                <c:pt idx="4647">
                  <c:v>0</c:v>
                </c:pt>
                <c:pt idx="4648" formatCode="0.00E+00">
                  <c:v>3.8615282489630398E-7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 formatCode="0.00E+00">
                  <c:v>8.0269098930120805E-8</c:v>
                </c:pt>
                <c:pt idx="4655" formatCode="0.00E+00">
                  <c:v>4.45361928261364E-7</c:v>
                </c:pt>
                <c:pt idx="4656" formatCode="0.00E+00">
                  <c:v>6.0882562299833003E-8</c:v>
                </c:pt>
                <c:pt idx="4657" formatCode="0.00E+00">
                  <c:v>2.37043133438391E-7</c:v>
                </c:pt>
                <c:pt idx="4658" formatCode="0.00E+00">
                  <c:v>7.4786811620767203E-8</c:v>
                </c:pt>
                <c:pt idx="4659" formatCode="0.00E+00">
                  <c:v>3.2489913658967098E-7</c:v>
                </c:pt>
                <c:pt idx="4660" formatCode="0.00E+00">
                  <c:v>2.9411107473845498E-7</c:v>
                </c:pt>
                <c:pt idx="4661" formatCode="0.00E+00">
                  <c:v>2.9228881052912301E-7</c:v>
                </c:pt>
                <c:pt idx="4662">
                  <c:v>0</c:v>
                </c:pt>
                <c:pt idx="4663">
                  <c:v>0</c:v>
                </c:pt>
                <c:pt idx="4664" formatCode="0.00E+00">
                  <c:v>4.6320714001594202E-9</c:v>
                </c:pt>
                <c:pt idx="4665" formatCode="0.00E+00">
                  <c:v>6.7867577741769897E-8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 formatCode="0.00E+00">
                  <c:v>4.05055347256327E-8</c:v>
                </c:pt>
                <c:pt idx="4672">
                  <c:v>0</c:v>
                </c:pt>
                <c:pt idx="4673" formatCode="0.00E+00">
                  <c:v>2.0702872223628801E-7</c:v>
                </c:pt>
                <c:pt idx="4674" formatCode="0.00E+00">
                  <c:v>4.3795180007721801E-10</c:v>
                </c:pt>
                <c:pt idx="4675" formatCode="0.00E+00">
                  <c:v>7.7721034365458006E-9</c:v>
                </c:pt>
                <c:pt idx="4676">
                  <c:v>0</c:v>
                </c:pt>
                <c:pt idx="4677" formatCode="0.00E+00">
                  <c:v>1.8118298149942201E-7</c:v>
                </c:pt>
                <c:pt idx="4678" formatCode="0.00E+00">
                  <c:v>3.3351716973207002E-7</c:v>
                </c:pt>
                <c:pt idx="4679">
                  <c:v>0</c:v>
                </c:pt>
                <c:pt idx="4680" formatCode="0.00E+00">
                  <c:v>1.7415642707614699E-7</c:v>
                </c:pt>
                <c:pt idx="4681" formatCode="0.00E+00">
                  <c:v>1.0847322132983E-7</c:v>
                </c:pt>
                <c:pt idx="4682">
                  <c:v>0</c:v>
                </c:pt>
                <c:pt idx="4683" formatCode="0.00E+00">
                  <c:v>1.67620190311549E-7</c:v>
                </c:pt>
                <c:pt idx="4684">
                  <c:v>0</c:v>
                </c:pt>
                <c:pt idx="4685">
                  <c:v>0</c:v>
                </c:pt>
                <c:pt idx="4686" formatCode="0.00E+00">
                  <c:v>1.0944837376834E-7</c:v>
                </c:pt>
                <c:pt idx="4687" formatCode="0.00E+00">
                  <c:v>1.8229489233819599E-7</c:v>
                </c:pt>
                <c:pt idx="4688">
                  <c:v>0</c:v>
                </c:pt>
                <c:pt idx="4689">
                  <c:v>0</c:v>
                </c:pt>
                <c:pt idx="4690" formatCode="0.00E+00">
                  <c:v>8.4109991945416298E-7</c:v>
                </c:pt>
                <c:pt idx="4691" formatCode="0.00E+00">
                  <c:v>2.1030850722214301E-9</c:v>
                </c:pt>
                <c:pt idx="4692">
                  <c:v>0</c:v>
                </c:pt>
                <c:pt idx="4693">
                  <c:v>0</c:v>
                </c:pt>
                <c:pt idx="4694" formatCode="0.00E+00">
                  <c:v>5.02685801025363E-8</c:v>
                </c:pt>
                <c:pt idx="4695">
                  <c:v>0</c:v>
                </c:pt>
                <c:pt idx="4696">
                  <c:v>0</c:v>
                </c:pt>
                <c:pt idx="4697" formatCode="0.00E+00">
                  <c:v>1.2426616346918899E-6</c:v>
                </c:pt>
                <c:pt idx="4698">
                  <c:v>0</c:v>
                </c:pt>
                <c:pt idx="4699" formatCode="0.00E+00">
                  <c:v>3.92527007805512E-7</c:v>
                </c:pt>
                <c:pt idx="4700" formatCode="0.00E+00">
                  <c:v>3.3683359315494001E-8</c:v>
                </c:pt>
                <c:pt idx="4701" formatCode="0.00E+00">
                  <c:v>1.6393103868849201E-7</c:v>
                </c:pt>
                <c:pt idx="4702">
                  <c:v>0</c:v>
                </c:pt>
                <c:pt idx="4703" formatCode="0.00E+00">
                  <c:v>1.67225125883991E-7</c:v>
                </c:pt>
                <c:pt idx="4704" formatCode="0.00E+00">
                  <c:v>4.4141704401000297E-8</c:v>
                </c:pt>
                <c:pt idx="4705">
                  <c:v>0</c:v>
                </c:pt>
                <c:pt idx="4706" formatCode="0.00E+00">
                  <c:v>4.9382465365237303E-8</c:v>
                </c:pt>
                <c:pt idx="4707">
                  <c:v>0</c:v>
                </c:pt>
                <c:pt idx="4708" formatCode="0.00E+00">
                  <c:v>1.2210345388113099E-7</c:v>
                </c:pt>
                <c:pt idx="4709">
                  <c:v>0</c:v>
                </c:pt>
                <c:pt idx="4710">
                  <c:v>0</c:v>
                </c:pt>
                <c:pt idx="4711" formatCode="0.00E+00">
                  <c:v>1.9398812605814199E-7</c:v>
                </c:pt>
                <c:pt idx="4712" formatCode="0.00E+00">
                  <c:v>6.6871510663116406E-8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 formatCode="0.00E+00">
                  <c:v>2.20528450375316E-7</c:v>
                </c:pt>
                <c:pt idx="4718" formatCode="0.00E+00">
                  <c:v>1.6082984271637501E-8</c:v>
                </c:pt>
                <c:pt idx="4719" formatCode="0.00E+00">
                  <c:v>1.8775073337350999E-7</c:v>
                </c:pt>
                <c:pt idx="4720" formatCode="0.00E+00">
                  <c:v>1.1850785126629799E-7</c:v>
                </c:pt>
                <c:pt idx="4721" formatCode="0.00E+00">
                  <c:v>5.8489789062297201E-8</c:v>
                </c:pt>
                <c:pt idx="4722">
                  <c:v>0</c:v>
                </c:pt>
                <c:pt idx="4723" formatCode="0.00E+00">
                  <c:v>1.03722705083229E-7</c:v>
                </c:pt>
                <c:pt idx="4724" formatCode="0.00E+00">
                  <c:v>2.40242247873942E-7</c:v>
                </c:pt>
                <c:pt idx="4725" formatCode="0.00E+00">
                  <c:v>8.0537788745309506E-8</c:v>
                </c:pt>
                <c:pt idx="4726">
                  <c:v>0</c:v>
                </c:pt>
                <c:pt idx="4727" formatCode="0.00E+00">
                  <c:v>3.1742378805069701E-7</c:v>
                </c:pt>
                <c:pt idx="4728" formatCode="0.00E+00">
                  <c:v>5.9399060136225901E-8</c:v>
                </c:pt>
                <c:pt idx="4729" formatCode="0.00E+00">
                  <c:v>7.3684744283287998E-8</c:v>
                </c:pt>
                <c:pt idx="4730">
                  <c:v>0</c:v>
                </c:pt>
                <c:pt idx="4731">
                  <c:v>0</c:v>
                </c:pt>
                <c:pt idx="4732" formatCode="0.00E+00">
                  <c:v>9.3236865202093395E-8</c:v>
                </c:pt>
                <c:pt idx="4733">
                  <c:v>0</c:v>
                </c:pt>
                <c:pt idx="4734">
                  <c:v>0</c:v>
                </c:pt>
                <c:pt idx="4735" formatCode="0.00E+00">
                  <c:v>8.7056568704745896E-8</c:v>
                </c:pt>
                <c:pt idx="4736">
                  <c:v>0</c:v>
                </c:pt>
                <c:pt idx="4737">
                  <c:v>0</c:v>
                </c:pt>
                <c:pt idx="4738" formatCode="0.00E+00">
                  <c:v>3.0107831769758E-7</c:v>
                </c:pt>
                <c:pt idx="4739">
                  <c:v>0</c:v>
                </c:pt>
                <c:pt idx="4740" formatCode="0.00E+00">
                  <c:v>3.1179471829099301E-7</c:v>
                </c:pt>
                <c:pt idx="4741" formatCode="0.00E+00">
                  <c:v>1.8381426719231599E-7</c:v>
                </c:pt>
                <c:pt idx="4742">
                  <c:v>0</c:v>
                </c:pt>
                <c:pt idx="4743" formatCode="0.00E+00">
                  <c:v>1.01587695210735E-7</c:v>
                </c:pt>
                <c:pt idx="4744">
                  <c:v>0</c:v>
                </c:pt>
                <c:pt idx="4745" formatCode="0.00E+00">
                  <c:v>4.8861588326868498E-7</c:v>
                </c:pt>
                <c:pt idx="4746" formatCode="0.00E+00">
                  <c:v>1.3538580506376001E-7</c:v>
                </c:pt>
                <c:pt idx="4747" formatCode="0.00E+00">
                  <c:v>1.4694096126726101E-7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 formatCode="0.00E+00">
                  <c:v>1.7622023862702801E-7</c:v>
                </c:pt>
                <c:pt idx="4752" formatCode="0.00E+00">
                  <c:v>4.9629480900462303E-7</c:v>
                </c:pt>
                <c:pt idx="4753" formatCode="0.00E+00">
                  <c:v>2.27834538904337E-7</c:v>
                </c:pt>
                <c:pt idx="4754" formatCode="0.00E+00">
                  <c:v>2.5287185076903001E-8</c:v>
                </c:pt>
                <c:pt idx="4755">
                  <c:v>0</c:v>
                </c:pt>
                <c:pt idx="4756" formatCode="0.00E+00">
                  <c:v>7.0079616492278002E-7</c:v>
                </c:pt>
                <c:pt idx="4757" formatCode="0.00E+00">
                  <c:v>6.5942515053746502E-7</c:v>
                </c:pt>
                <c:pt idx="4758">
                  <c:v>0</c:v>
                </c:pt>
                <c:pt idx="4759" formatCode="0.00E+00">
                  <c:v>3.06553670972424E-8</c:v>
                </c:pt>
                <c:pt idx="4760" formatCode="0.00E+00">
                  <c:v>1.4461803902525999E-7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 formatCode="0.00E+00">
                  <c:v>1.8109618241594501E-8</c:v>
                </c:pt>
                <c:pt idx="4765" formatCode="0.00E+00">
                  <c:v>1.38085270763262E-8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 formatCode="0.00E+00">
                  <c:v>1.1569060113071E-6</c:v>
                </c:pt>
                <c:pt idx="4770">
                  <c:v>0</c:v>
                </c:pt>
                <c:pt idx="4771" formatCode="0.00E+00">
                  <c:v>1.23410050066439E-7</c:v>
                </c:pt>
                <c:pt idx="4772" formatCode="0.00E+00">
                  <c:v>2.35869778046498E-7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 formatCode="0.00E+00">
                  <c:v>3.0105557174197698E-7</c:v>
                </c:pt>
                <c:pt idx="4777">
                  <c:v>0</c:v>
                </c:pt>
                <c:pt idx="4778" formatCode="0.00E+00">
                  <c:v>3.6911958422785799E-7</c:v>
                </c:pt>
                <c:pt idx="4779" formatCode="0.00E+00">
                  <c:v>6.1201054889850001E-7</c:v>
                </c:pt>
                <c:pt idx="4780" formatCode="0.00E+00">
                  <c:v>1.00248791862708E-7</c:v>
                </c:pt>
                <c:pt idx="4781">
                  <c:v>0</c:v>
                </c:pt>
                <c:pt idx="4782" formatCode="0.00E+00">
                  <c:v>3.6899932299605501E-7</c:v>
                </c:pt>
                <c:pt idx="4783" formatCode="0.00E+00">
                  <c:v>3.1872560591950402E-7</c:v>
                </c:pt>
                <c:pt idx="4784">
                  <c:v>0</c:v>
                </c:pt>
                <c:pt idx="4785">
                  <c:v>0</c:v>
                </c:pt>
                <c:pt idx="4786" formatCode="0.00E+00">
                  <c:v>1.6697864426349099E-7</c:v>
                </c:pt>
                <c:pt idx="4787" formatCode="0.00E+00">
                  <c:v>3.09843183589188E-7</c:v>
                </c:pt>
                <c:pt idx="4788" formatCode="0.00E+00">
                  <c:v>8.8235106645965599E-8</c:v>
                </c:pt>
                <c:pt idx="4789" formatCode="0.00E+00">
                  <c:v>6.5289691168195697E-7</c:v>
                </c:pt>
                <c:pt idx="4790">
                  <c:v>0</c:v>
                </c:pt>
                <c:pt idx="4791">
                  <c:v>0</c:v>
                </c:pt>
                <c:pt idx="4792" formatCode="0.00E+00">
                  <c:v>8.5325230631939199E-9</c:v>
                </c:pt>
                <c:pt idx="4793" formatCode="0.00E+00">
                  <c:v>4.5491596482797701E-7</c:v>
                </c:pt>
                <c:pt idx="4794">
                  <c:v>0</c:v>
                </c:pt>
                <c:pt idx="4795" formatCode="0.00E+00">
                  <c:v>2.5525195927488701E-8</c:v>
                </c:pt>
                <c:pt idx="4796" formatCode="0.00E+00">
                  <c:v>1.5070188477575799E-8</c:v>
                </c:pt>
                <c:pt idx="4797">
                  <c:v>0</c:v>
                </c:pt>
                <c:pt idx="4798">
                  <c:v>0</c:v>
                </c:pt>
                <c:pt idx="4799" formatCode="0.00E+00">
                  <c:v>1.36416332158755E-8</c:v>
                </c:pt>
                <c:pt idx="4800" formatCode="0.00E+00">
                  <c:v>1.4840598472102E-7</c:v>
                </c:pt>
                <c:pt idx="4801">
                  <c:v>0</c:v>
                </c:pt>
                <c:pt idx="4802" formatCode="0.00E+00">
                  <c:v>5.8281665444732599E-8</c:v>
                </c:pt>
                <c:pt idx="4803">
                  <c:v>0</c:v>
                </c:pt>
                <c:pt idx="4804">
                  <c:v>0</c:v>
                </c:pt>
                <c:pt idx="4805" formatCode="0.00E+00">
                  <c:v>4.8905289618334901E-8</c:v>
                </c:pt>
                <c:pt idx="4806">
                  <c:v>0</c:v>
                </c:pt>
                <c:pt idx="4807" formatCode="0.00E+00">
                  <c:v>1.37599067516666E-7</c:v>
                </c:pt>
                <c:pt idx="4808" formatCode="0.00E+00">
                  <c:v>4.3684383240543101E-7</c:v>
                </c:pt>
                <c:pt idx="4809">
                  <c:v>0</c:v>
                </c:pt>
                <c:pt idx="4810" formatCode="0.00E+00">
                  <c:v>1.10775250133517E-7</c:v>
                </c:pt>
                <c:pt idx="4811" formatCode="0.00E+00">
                  <c:v>2.6688475098466499E-7</c:v>
                </c:pt>
                <c:pt idx="4812">
                  <c:v>0</c:v>
                </c:pt>
                <c:pt idx="4813">
                  <c:v>0</c:v>
                </c:pt>
                <c:pt idx="4814" formatCode="0.00E+00">
                  <c:v>4.3125688002372801E-7</c:v>
                </c:pt>
                <c:pt idx="4815" formatCode="0.00E+00">
                  <c:v>5.2380686266373199E-9</c:v>
                </c:pt>
                <c:pt idx="4816" formatCode="0.00E+00">
                  <c:v>5.0560144822365199E-7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 formatCode="0.00E+00">
                  <c:v>1.87442935982069E-7</c:v>
                </c:pt>
                <c:pt idx="4821" formatCode="0.00E+00">
                  <c:v>3.67926237289487E-7</c:v>
                </c:pt>
                <c:pt idx="4822">
                  <c:v>0</c:v>
                </c:pt>
                <c:pt idx="4823">
                  <c:v>0</c:v>
                </c:pt>
                <c:pt idx="4824" formatCode="0.00E+00">
                  <c:v>7.1769142919222294E-8</c:v>
                </c:pt>
                <c:pt idx="4825">
                  <c:v>0</c:v>
                </c:pt>
                <c:pt idx="4826">
                  <c:v>0</c:v>
                </c:pt>
                <c:pt idx="4827" formatCode="0.00E+00">
                  <c:v>7.65499846077024E-8</c:v>
                </c:pt>
                <c:pt idx="4828">
                  <c:v>0</c:v>
                </c:pt>
                <c:pt idx="4829" formatCode="0.00E+00">
                  <c:v>1.18514928408372E-7</c:v>
                </c:pt>
                <c:pt idx="4830">
                  <c:v>0</c:v>
                </c:pt>
                <c:pt idx="4831" formatCode="0.00E+00">
                  <c:v>1.6697357592992401E-7</c:v>
                </c:pt>
                <c:pt idx="4832">
                  <c:v>0</c:v>
                </c:pt>
                <c:pt idx="4833" formatCode="0.00E+00">
                  <c:v>1.4694190287170401E-7</c:v>
                </c:pt>
                <c:pt idx="4834">
                  <c:v>0</c:v>
                </c:pt>
                <c:pt idx="4835" formatCode="0.00E+00">
                  <c:v>1.6144797683843201E-7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 formatCode="0.00E+00">
                  <c:v>2.15573208846847E-7</c:v>
                </c:pt>
                <c:pt idx="4840" formatCode="0.00E+00">
                  <c:v>7.5226686628132593E-9</c:v>
                </c:pt>
                <c:pt idx="4841" formatCode="0.00E+00">
                  <c:v>3.3550780121107599E-7</c:v>
                </c:pt>
                <c:pt idx="4842">
                  <c:v>0</c:v>
                </c:pt>
                <c:pt idx="4843" formatCode="0.00E+00">
                  <c:v>7.8002802500265007E-9</c:v>
                </c:pt>
                <c:pt idx="4844" formatCode="0.00E+00">
                  <c:v>8.5422581291984697E-8</c:v>
                </c:pt>
                <c:pt idx="4845" formatCode="0.00E+00">
                  <c:v>5.0661375833414802E-7</c:v>
                </c:pt>
                <c:pt idx="4846" formatCode="0.00E+00">
                  <c:v>5.9808050640261896E-7</c:v>
                </c:pt>
                <c:pt idx="4847">
                  <c:v>0</c:v>
                </c:pt>
                <c:pt idx="4848" formatCode="0.00E+00">
                  <c:v>4.4796549317246498E-9</c:v>
                </c:pt>
                <c:pt idx="4849" formatCode="0.00E+00">
                  <c:v>1.51048642733314E-7</c:v>
                </c:pt>
                <c:pt idx="4850">
                  <c:v>0</c:v>
                </c:pt>
                <c:pt idx="4851" formatCode="0.00E+00">
                  <c:v>4.5105090259523697E-8</c:v>
                </c:pt>
                <c:pt idx="4852">
                  <c:v>0</c:v>
                </c:pt>
                <c:pt idx="4853" formatCode="0.00E+00">
                  <c:v>8.2273059762555401E-8</c:v>
                </c:pt>
                <c:pt idx="4854" formatCode="0.00E+00">
                  <c:v>2.9086771713084402E-7</c:v>
                </c:pt>
                <c:pt idx="4855" formatCode="0.00E+00">
                  <c:v>4.20864411472409E-7</c:v>
                </c:pt>
                <c:pt idx="4856" formatCode="0.00E+00">
                  <c:v>3.9485011723954599E-8</c:v>
                </c:pt>
                <c:pt idx="4857" formatCode="0.00E+00">
                  <c:v>2.4852722441822501E-7</c:v>
                </c:pt>
                <c:pt idx="4858" formatCode="0.00E+00">
                  <c:v>8.6092080837743696E-8</c:v>
                </c:pt>
                <c:pt idx="4859" formatCode="0.00E+00">
                  <c:v>1.76902805383924E-7</c:v>
                </c:pt>
                <c:pt idx="4860" formatCode="0.00E+00">
                  <c:v>5.1591413060602304E-10</c:v>
                </c:pt>
                <c:pt idx="4861" formatCode="0.00E+00">
                  <c:v>4.3188182836931E-7</c:v>
                </c:pt>
                <c:pt idx="4862">
                  <c:v>0</c:v>
                </c:pt>
                <c:pt idx="4863" formatCode="0.00E+00">
                  <c:v>2.0119719606713601E-7</c:v>
                </c:pt>
                <c:pt idx="4864">
                  <c:v>0</c:v>
                </c:pt>
                <c:pt idx="4865">
                  <c:v>0</c:v>
                </c:pt>
                <c:pt idx="4866" formatCode="0.00E+00">
                  <c:v>2.45058839228052E-7</c:v>
                </c:pt>
                <c:pt idx="4867" formatCode="0.00E+00">
                  <c:v>8.9826941735976696E-8</c:v>
                </c:pt>
                <c:pt idx="4868" formatCode="0.00E+00">
                  <c:v>1.3402834393144901E-7</c:v>
                </c:pt>
                <c:pt idx="4869" formatCode="0.00E+00">
                  <c:v>2.1520340826619998E-8</c:v>
                </c:pt>
                <c:pt idx="4870">
                  <c:v>0</c:v>
                </c:pt>
                <c:pt idx="4871" formatCode="0.00E+00">
                  <c:v>4.0381861365003698E-7</c:v>
                </c:pt>
                <c:pt idx="4872" formatCode="0.00E+00">
                  <c:v>2.7106562016699201E-7</c:v>
                </c:pt>
                <c:pt idx="4873">
                  <c:v>0</c:v>
                </c:pt>
                <c:pt idx="4874">
                  <c:v>0</c:v>
                </c:pt>
                <c:pt idx="4875" formatCode="0.00E+00">
                  <c:v>1.3239956939104199E-7</c:v>
                </c:pt>
                <c:pt idx="4876">
                  <c:v>0</c:v>
                </c:pt>
                <c:pt idx="4877">
                  <c:v>0</c:v>
                </c:pt>
                <c:pt idx="4878" formatCode="0.00E+00">
                  <c:v>3.77848953920227E-7</c:v>
                </c:pt>
                <c:pt idx="4879" formatCode="0.00E+00">
                  <c:v>1.02410355794737E-8</c:v>
                </c:pt>
                <c:pt idx="4880">
                  <c:v>0</c:v>
                </c:pt>
                <c:pt idx="4881" formatCode="0.00E+00">
                  <c:v>1.8187224922218601E-7</c:v>
                </c:pt>
                <c:pt idx="4882">
                  <c:v>0</c:v>
                </c:pt>
                <c:pt idx="4883" formatCode="0.00E+00">
                  <c:v>3.17392203098176E-7</c:v>
                </c:pt>
                <c:pt idx="4884">
                  <c:v>0</c:v>
                </c:pt>
                <c:pt idx="4885" formatCode="0.00E+00">
                  <c:v>6.4408707172783202E-7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 formatCode="0.00E+00">
                  <c:v>8.4710813346533295E-8</c:v>
                </c:pt>
                <c:pt idx="4890">
                  <c:v>0</c:v>
                </c:pt>
                <c:pt idx="4891" formatCode="0.00E+00">
                  <c:v>1.8228640479464301E-7</c:v>
                </c:pt>
                <c:pt idx="4892" formatCode="0.00E+00">
                  <c:v>4.44739085509039E-10</c:v>
                </c:pt>
                <c:pt idx="4893" formatCode="0.00E+00">
                  <c:v>1.7553702631981599E-8</c:v>
                </c:pt>
                <c:pt idx="4894">
                  <c:v>0</c:v>
                </c:pt>
                <c:pt idx="4895" formatCode="0.00E+00">
                  <c:v>9.79989149446476E-8</c:v>
                </c:pt>
                <c:pt idx="4896">
                  <c:v>0</c:v>
                </c:pt>
                <c:pt idx="4897">
                  <c:v>0</c:v>
                </c:pt>
                <c:pt idx="4898" formatCode="0.00E+00">
                  <c:v>2.5336115258185698E-7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 formatCode="0.00E+00">
                  <c:v>7.0925619211735198E-8</c:v>
                </c:pt>
                <c:pt idx="4903" formatCode="0.00E+00">
                  <c:v>3.3672842348492803E-8</c:v>
                </c:pt>
                <c:pt idx="4904">
                  <c:v>0</c:v>
                </c:pt>
                <c:pt idx="4905" formatCode="0.00E+00">
                  <c:v>1.0286253408366701E-7</c:v>
                </c:pt>
                <c:pt idx="4906" formatCode="0.00E+00">
                  <c:v>9.3699436759525898E-8</c:v>
                </c:pt>
                <c:pt idx="4907">
                  <c:v>0</c:v>
                </c:pt>
                <c:pt idx="4908" formatCode="0.00E+00">
                  <c:v>1.38808803990395E-8</c:v>
                </c:pt>
                <c:pt idx="4909" formatCode="0.00E+00">
                  <c:v>1.62323015775871E-7</c:v>
                </c:pt>
                <c:pt idx="4910">
                  <c:v>0</c:v>
                </c:pt>
                <c:pt idx="4911">
                  <c:v>0</c:v>
                </c:pt>
                <c:pt idx="4912" formatCode="0.00E+00">
                  <c:v>2.0056401941780001E-8</c:v>
                </c:pt>
                <c:pt idx="4913" formatCode="0.00E+00">
                  <c:v>4.0234566699375298E-7</c:v>
                </c:pt>
                <c:pt idx="4914">
                  <c:v>0</c:v>
                </c:pt>
                <c:pt idx="4915" formatCode="0.00E+00">
                  <c:v>1.3046275669795701E-7</c:v>
                </c:pt>
                <c:pt idx="4916" formatCode="0.00E+00">
                  <c:v>1.8128138357710499E-7</c:v>
                </c:pt>
                <c:pt idx="4917" formatCode="0.00E+00">
                  <c:v>2.2610786295456298E-9</c:v>
                </c:pt>
                <c:pt idx="4918">
                  <c:v>0</c:v>
                </c:pt>
                <c:pt idx="4919">
                  <c:v>0</c:v>
                </c:pt>
                <c:pt idx="4920" formatCode="0.00E+00">
                  <c:v>2.8555387346805898E-8</c:v>
                </c:pt>
                <c:pt idx="4921" formatCode="0.00E+00">
                  <c:v>3.70091783128593E-7</c:v>
                </c:pt>
                <c:pt idx="4922">
                  <c:v>0</c:v>
                </c:pt>
                <c:pt idx="4923" formatCode="0.00E+00">
                  <c:v>4.28802221422297E-9</c:v>
                </c:pt>
                <c:pt idx="4924" formatCode="0.00E+00">
                  <c:v>4.1490340751317598E-7</c:v>
                </c:pt>
                <c:pt idx="4925">
                  <c:v>0</c:v>
                </c:pt>
                <c:pt idx="4926">
                  <c:v>0</c:v>
                </c:pt>
                <c:pt idx="4927" formatCode="0.00E+00">
                  <c:v>6.4132041063549704E-8</c:v>
                </c:pt>
                <c:pt idx="4928">
                  <c:v>0</c:v>
                </c:pt>
                <c:pt idx="4929" formatCode="0.00E+00">
                  <c:v>1.07120166164944E-7</c:v>
                </c:pt>
                <c:pt idx="4930" formatCode="0.00E+00">
                  <c:v>1.30294508883093E-7</c:v>
                </c:pt>
                <c:pt idx="4931" formatCode="0.00E+00">
                  <c:v>1.83962617766935E-7</c:v>
                </c:pt>
                <c:pt idx="4932">
                  <c:v>0</c:v>
                </c:pt>
                <c:pt idx="4933">
                  <c:v>0</c:v>
                </c:pt>
                <c:pt idx="4934" formatCode="0.00E+00">
                  <c:v>6.4833488848093901E-8</c:v>
                </c:pt>
                <c:pt idx="4935" formatCode="0.00E+00">
                  <c:v>5.0229444263064303E-7</c:v>
                </c:pt>
                <c:pt idx="4936">
                  <c:v>0</c:v>
                </c:pt>
                <c:pt idx="4937">
                  <c:v>0</c:v>
                </c:pt>
                <c:pt idx="4938" formatCode="0.00E+00">
                  <c:v>9.8419500526644697E-8</c:v>
                </c:pt>
                <c:pt idx="4939" formatCode="0.00E+00">
                  <c:v>1.81774295528334E-8</c:v>
                </c:pt>
                <c:pt idx="4940" formatCode="0.00E+00">
                  <c:v>3.2975518984492599E-8</c:v>
                </c:pt>
                <c:pt idx="4941" formatCode="0.00E+00">
                  <c:v>6.3884517329045302E-8</c:v>
                </c:pt>
                <c:pt idx="4942">
                  <c:v>0</c:v>
                </c:pt>
                <c:pt idx="4943" formatCode="0.00E+00">
                  <c:v>3.10425107349077E-8</c:v>
                </c:pt>
                <c:pt idx="4944">
                  <c:v>0</c:v>
                </c:pt>
                <c:pt idx="4945">
                  <c:v>0</c:v>
                </c:pt>
                <c:pt idx="4946" formatCode="0.00E+00">
                  <c:v>4.1539219056101E-7</c:v>
                </c:pt>
                <c:pt idx="4947" formatCode="0.00E+00">
                  <c:v>5.05606801038895E-8</c:v>
                </c:pt>
                <c:pt idx="4948">
                  <c:v>0</c:v>
                </c:pt>
                <c:pt idx="4949" formatCode="0.00E+00">
                  <c:v>3.3227646479187103E-8</c:v>
                </c:pt>
                <c:pt idx="4950">
                  <c:v>0</c:v>
                </c:pt>
                <c:pt idx="4951" formatCode="0.00E+00">
                  <c:v>1.3237523605716401E-7</c:v>
                </c:pt>
                <c:pt idx="4952">
                  <c:v>0</c:v>
                </c:pt>
                <c:pt idx="4953" formatCode="0.00E+00">
                  <c:v>2.5604946593740201E-8</c:v>
                </c:pt>
                <c:pt idx="4954" formatCode="0.00E+00">
                  <c:v>2.3538257710563601E-6</c:v>
                </c:pt>
                <c:pt idx="4955">
                  <c:v>0</c:v>
                </c:pt>
                <c:pt idx="4956">
                  <c:v>0</c:v>
                </c:pt>
                <c:pt idx="4957" formatCode="0.00E+00">
                  <c:v>3.7452539543944197E-8</c:v>
                </c:pt>
                <c:pt idx="4958" formatCode="0.00E+00">
                  <c:v>2.4399651208689702E-7</c:v>
                </c:pt>
                <c:pt idx="4959" formatCode="0.00E+00">
                  <c:v>6.11359745130066E-7</c:v>
                </c:pt>
                <c:pt idx="4960" formatCode="0.00E+00">
                  <c:v>1.8088578172490999E-8</c:v>
                </c:pt>
                <c:pt idx="4961" formatCode="0.00E+00">
                  <c:v>1.58551363490273E-6</c:v>
                </c:pt>
                <c:pt idx="4962" formatCode="0.00E+00">
                  <c:v>3.8348727756394E-8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 formatCode="0.00E+00">
                  <c:v>1.5028857879076699E-7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 formatCode="0.00E+00">
                  <c:v>1.31748907180885E-8</c:v>
                </c:pt>
                <c:pt idx="4971" formatCode="0.00E+00">
                  <c:v>2.8776435961169698E-7</c:v>
                </c:pt>
                <c:pt idx="4972">
                  <c:v>0</c:v>
                </c:pt>
                <c:pt idx="4973">
                  <c:v>0</c:v>
                </c:pt>
                <c:pt idx="4974" formatCode="0.00E+00">
                  <c:v>2.85438230727046E-7</c:v>
                </c:pt>
                <c:pt idx="4975" formatCode="0.00E+00">
                  <c:v>2.00856735214242E-7</c:v>
                </c:pt>
                <c:pt idx="4976" formatCode="0.00E+00">
                  <c:v>1.2419576269651799E-7</c:v>
                </c:pt>
                <c:pt idx="4977">
                  <c:v>0</c:v>
                </c:pt>
                <c:pt idx="4978" formatCode="0.00E+00">
                  <c:v>1.4038819478575E-7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 formatCode="0.00E+00">
                  <c:v>2.0807144360148E-7</c:v>
                </c:pt>
                <c:pt idx="4983">
                  <c:v>0</c:v>
                </c:pt>
                <c:pt idx="4984">
                  <c:v>0</c:v>
                </c:pt>
                <c:pt idx="4985" formatCode="0.00E+00">
                  <c:v>2.01098913331551E-7</c:v>
                </c:pt>
                <c:pt idx="4986">
                  <c:v>0</c:v>
                </c:pt>
                <c:pt idx="4987">
                  <c:v>0</c:v>
                </c:pt>
                <c:pt idx="4988" formatCode="0.00E+00">
                  <c:v>3.50692459264181E-7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 formatCode="0.00E+00">
                  <c:v>3.3333185255324902E-7</c:v>
                </c:pt>
                <c:pt idx="4993">
                  <c:v>0</c:v>
                </c:pt>
                <c:pt idx="4994" formatCode="0.00E+00">
                  <c:v>1.8197472527106501E-8</c:v>
                </c:pt>
                <c:pt idx="4995">
                  <c:v>0</c:v>
                </c:pt>
                <c:pt idx="4996" formatCode="0.00E+00">
                  <c:v>1.2784933913522101E-7</c:v>
                </c:pt>
                <c:pt idx="4997">
                  <c:v>0</c:v>
                </c:pt>
                <c:pt idx="499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452352"/>
        <c:axId val="107732992"/>
      </c:lineChart>
      <c:catAx>
        <c:axId val="116452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model iterations ('days')</a:t>
                </a:r>
              </a:p>
            </c:rich>
          </c:tx>
          <c:layout>
            <c:manualLayout>
              <c:xMode val="edge"/>
              <c:yMode val="edge"/>
              <c:x val="0.42181446930154798"/>
              <c:y val="0.13568705281702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07732992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07732992"/>
        <c:scaling>
          <c:logBase val="100"/>
          <c:orientation val="minMax"/>
          <c:min val="1.0000000000000006E-1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mean movement per Person</a:t>
                </a:r>
              </a:p>
            </c:rich>
          </c:tx>
          <c:layout>
            <c:manualLayout>
              <c:xMode val="edge"/>
              <c:yMode val="edge"/>
              <c:x val="1.6228725056045466E-2"/>
              <c:y val="0.27049336641139038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crossAx val="116452352"/>
        <c:crosses val="autoZero"/>
        <c:crossBetween val="between"/>
      </c:valAx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9259723409776375"/>
          <c:y val="0.32450609427246252"/>
          <c:w val="0.20861215686774973"/>
          <c:h val="6.6056304605759897E-2"/>
        </c:manualLayout>
      </c:layout>
      <c:overlay val="0"/>
    </c:legend>
    <c:plotVisOnly val="1"/>
    <c:dispBlanksAs val="gap"/>
    <c:showDLblsOverMax val="0"/>
  </c:chart>
  <c:spPr>
    <a:ln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1851245866994"/>
          <c:y val="5.1400554097404488E-2"/>
          <c:w val="0.80163087568599378"/>
          <c:h val="0.89159256462805159"/>
        </c:manualLayout>
      </c:layout>
      <c:lineChart>
        <c:grouping val="standard"/>
        <c:varyColors val="0"/>
        <c:ser>
          <c:idx val="0"/>
          <c:order val="0"/>
          <c:tx>
            <c:v>marginal utility</c:v>
          </c:tx>
          <c:spPr>
            <a:ln w="6350"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trendline>
            <c:name>100 day average</c:name>
            <c:spPr>
              <a:ln w="25400"/>
            </c:spPr>
            <c:trendlineType val="movingAvg"/>
            <c:period val="100"/>
            <c:dispRSqr val="0"/>
            <c:dispEq val="0"/>
          </c:trendline>
          <c:cat>
            <c:numRef>
              <c:f>'[1]RV_modelday_5000_CEUS1_Wed-Dec-'!$A$1:$A$4999</c:f>
              <c:numCache>
                <c:formatCode>General</c:formatCode>
                <c:ptCount val="4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</c:numCache>
            </c:numRef>
          </c:cat>
          <c:val>
            <c:numRef>
              <c:f>'[1]RV_modelday_5000_CEUS1_Wed-Dec-'!$C$2:$C$4999</c:f>
              <c:numCache>
                <c:formatCode>General</c:formatCode>
                <c:ptCount val="4998"/>
                <c:pt idx="0">
                  <c:v>1.1647725449498991E-2</c:v>
                </c:pt>
                <c:pt idx="1">
                  <c:v>-1.3449604747582944E-2</c:v>
                </c:pt>
                <c:pt idx="2">
                  <c:v>-2.1769245386320524E-3</c:v>
                </c:pt>
                <c:pt idx="3">
                  <c:v>7.3189875520596193E-4</c:v>
                </c:pt>
                <c:pt idx="4">
                  <c:v>1.3303219934091004E-5</c:v>
                </c:pt>
                <c:pt idx="5">
                  <c:v>2.4843199061197474E-4</c:v>
                </c:pt>
                <c:pt idx="6">
                  <c:v>3.0933797045695766E-4</c:v>
                </c:pt>
                <c:pt idx="7">
                  <c:v>4.9487445070306446E-4</c:v>
                </c:pt>
                <c:pt idx="8">
                  <c:v>2.9545299978095407E-4</c:v>
                </c:pt>
                <c:pt idx="9">
                  <c:v>-2.6235940386976075E-5</c:v>
                </c:pt>
                <c:pt idx="10">
                  <c:v>2.9112264026398549E-4</c:v>
                </c:pt>
                <c:pt idx="11">
                  <c:v>3.9637863432395726E-4</c:v>
                </c:pt>
                <c:pt idx="12">
                  <c:v>7.4055742359080412E-5</c:v>
                </c:pt>
                <c:pt idx="13">
                  <c:v>1.3190585648092945E-4</c:v>
                </c:pt>
                <c:pt idx="14">
                  <c:v>6.5116621545502351E-4</c:v>
                </c:pt>
                <c:pt idx="15">
                  <c:v>-3.4657846462948783E-5</c:v>
                </c:pt>
                <c:pt idx="16">
                  <c:v>-1.9532878588002234E-4</c:v>
                </c:pt>
                <c:pt idx="17">
                  <c:v>4.2567608195098749E-4</c:v>
                </c:pt>
                <c:pt idx="18">
                  <c:v>2.2200747818601485E-4</c:v>
                </c:pt>
                <c:pt idx="19">
                  <c:v>1.7451050052497141E-4</c:v>
                </c:pt>
                <c:pt idx="20">
                  <c:v>2.11986100780992E-4</c:v>
                </c:pt>
                <c:pt idx="21">
                  <c:v>2.924661492690328E-4</c:v>
                </c:pt>
                <c:pt idx="22">
                  <c:v>2.0811693698497002E-4</c:v>
                </c:pt>
                <c:pt idx="23">
                  <c:v>1.202302746580175E-4</c:v>
                </c:pt>
                <c:pt idx="24">
                  <c:v>6.6175847420968381E-5</c:v>
                </c:pt>
                <c:pt idx="25">
                  <c:v>1.3306658697198603E-4</c:v>
                </c:pt>
                <c:pt idx="26">
                  <c:v>-5.8763211560064477E-6</c:v>
                </c:pt>
                <c:pt idx="27">
                  <c:v>1.1503232464105118E-4</c:v>
                </c:pt>
                <c:pt idx="28">
                  <c:v>3.4842127510037457E-5</c:v>
                </c:pt>
                <c:pt idx="29">
                  <c:v>-5.2714705078060753E-5</c:v>
                </c:pt>
                <c:pt idx="30">
                  <c:v>5.8786091627016646E-5</c:v>
                </c:pt>
                <c:pt idx="31">
                  <c:v>3.9458331582997719E-4</c:v>
                </c:pt>
                <c:pt idx="32">
                  <c:v>1.469705594103754E-5</c:v>
                </c:pt>
                <c:pt idx="33">
                  <c:v>2.5428202422594914E-4</c:v>
                </c:pt>
                <c:pt idx="34">
                  <c:v>2.3916119265698921E-4</c:v>
                </c:pt>
                <c:pt idx="35">
                  <c:v>5.1852137463059833E-5</c:v>
                </c:pt>
                <c:pt idx="36">
                  <c:v>1.6472989510241121E-6</c:v>
                </c:pt>
                <c:pt idx="37">
                  <c:v>-8.4602698300351165E-6</c:v>
                </c:pt>
                <c:pt idx="38">
                  <c:v>1.1623579200004119E-4</c:v>
                </c:pt>
                <c:pt idx="39">
                  <c:v>-1.7411581314075164E-5</c:v>
                </c:pt>
                <c:pt idx="40">
                  <c:v>7.8097371753016454E-5</c:v>
                </c:pt>
                <c:pt idx="41">
                  <c:v>1.2079824960897767E-4</c:v>
                </c:pt>
                <c:pt idx="42">
                  <c:v>5.8514453768032659E-5</c:v>
                </c:pt>
                <c:pt idx="43">
                  <c:v>2.3926768250026598E-5</c:v>
                </c:pt>
                <c:pt idx="44">
                  <c:v>-2.2517035549007858E-5</c:v>
                </c:pt>
                <c:pt idx="45">
                  <c:v>-1.8758382016037523E-5</c:v>
                </c:pt>
                <c:pt idx="46">
                  <c:v>-9.9465172870294438E-6</c:v>
                </c:pt>
                <c:pt idx="47">
                  <c:v>-7.1199922417997108E-5</c:v>
                </c:pt>
                <c:pt idx="48">
                  <c:v>-3.0190284939779488E-6</c:v>
                </c:pt>
                <c:pt idx="49">
                  <c:v>7.2356403924001E-5</c:v>
                </c:pt>
                <c:pt idx="50">
                  <c:v>3.9001217390977061E-5</c:v>
                </c:pt>
                <c:pt idx="51">
                  <c:v>1.7947511359084345E-5</c:v>
                </c:pt>
                <c:pt idx="52">
                  <c:v>6.0886022247963467E-5</c:v>
                </c:pt>
                <c:pt idx="53">
                  <c:v>-2.8011034579944472E-5</c:v>
                </c:pt>
                <c:pt idx="54">
                  <c:v>5.0550099603974274E-5</c:v>
                </c:pt>
                <c:pt idx="55">
                  <c:v>9.8672867172022727E-5</c:v>
                </c:pt>
                <c:pt idx="56">
                  <c:v>2.097374793397222E-5</c:v>
                </c:pt>
                <c:pt idx="57">
                  <c:v>6.3837329978944091E-5</c:v>
                </c:pt>
                <c:pt idx="58">
                  <c:v>5.7446025681029411E-5</c:v>
                </c:pt>
                <c:pt idx="59">
                  <c:v>3.0868343855017244E-5</c:v>
                </c:pt>
                <c:pt idx="60">
                  <c:v>5.636476299797355E-5</c:v>
                </c:pt>
                <c:pt idx="61">
                  <c:v>-1.4049516649961014E-5</c:v>
                </c:pt>
                <c:pt idx="62">
                  <c:v>-7.7822471770128132E-6</c:v>
                </c:pt>
                <c:pt idx="63">
                  <c:v>2.276556686897635E-5</c:v>
                </c:pt>
                <c:pt idx="64">
                  <c:v>3.1190806415004602E-5</c:v>
                </c:pt>
                <c:pt idx="65">
                  <c:v>2.261800167802086E-5</c:v>
                </c:pt>
                <c:pt idx="66">
                  <c:v>7.9071889650395022E-6</c:v>
                </c:pt>
                <c:pt idx="67">
                  <c:v>2.0101573442898868E-5</c:v>
                </c:pt>
                <c:pt idx="68">
                  <c:v>2.6720280252079398E-5</c:v>
                </c:pt>
                <c:pt idx="69">
                  <c:v>7.4829719797997463E-5</c:v>
                </c:pt>
                <c:pt idx="70">
                  <c:v>-2.001722556199681E-5</c:v>
                </c:pt>
                <c:pt idx="71">
                  <c:v>-6.0791481063082742E-5</c:v>
                </c:pt>
                <c:pt idx="72">
                  <c:v>1.1696219035073341E-5</c:v>
                </c:pt>
                <c:pt idx="73">
                  <c:v>5.1797954047971828E-5</c:v>
                </c:pt>
                <c:pt idx="74">
                  <c:v>2.8728870472005674E-5</c:v>
                </c:pt>
                <c:pt idx="75">
                  <c:v>2.5060554700306881E-6</c:v>
                </c:pt>
                <c:pt idx="76">
                  <c:v>3.5980477285924017E-5</c:v>
                </c:pt>
                <c:pt idx="77">
                  <c:v>4.704936633603829E-5</c:v>
                </c:pt>
                <c:pt idx="78">
                  <c:v>-2.9292254386970029E-5</c:v>
                </c:pt>
                <c:pt idx="79">
                  <c:v>4.3002403169456471E-6</c:v>
                </c:pt>
                <c:pt idx="80">
                  <c:v>2.4447946973982226E-5</c:v>
                </c:pt>
                <c:pt idx="81">
                  <c:v>1.8705579810096573E-5</c:v>
                </c:pt>
                <c:pt idx="82">
                  <c:v>3.5956182956931038E-5</c:v>
                </c:pt>
                <c:pt idx="83">
                  <c:v>3.6594779000975741E-5</c:v>
                </c:pt>
                <c:pt idx="84">
                  <c:v>1.4322391650001265E-5</c:v>
                </c:pt>
                <c:pt idx="85">
                  <c:v>-2.415851840908978E-6</c:v>
                </c:pt>
                <c:pt idx="86">
                  <c:v>2.0644792841917337E-5</c:v>
                </c:pt>
                <c:pt idx="87">
                  <c:v>-4.3615971119237429E-6</c:v>
                </c:pt>
                <c:pt idx="88">
                  <c:v>9.4169686599698821E-6</c:v>
                </c:pt>
                <c:pt idx="89">
                  <c:v>2.6246964761944547E-5</c:v>
                </c:pt>
                <c:pt idx="90">
                  <c:v>1.9414209666002158E-5</c:v>
                </c:pt>
                <c:pt idx="91">
                  <c:v>5.3484728510522217E-6</c:v>
                </c:pt>
                <c:pt idx="92">
                  <c:v>1.6559339180988175E-5</c:v>
                </c:pt>
                <c:pt idx="93">
                  <c:v>-2.2220298829811469E-6</c:v>
                </c:pt>
                <c:pt idx="94">
                  <c:v>2.9769299190962606E-5</c:v>
                </c:pt>
                <c:pt idx="95">
                  <c:v>2.4225311089032253E-5</c:v>
                </c:pt>
                <c:pt idx="96">
                  <c:v>3.5477902606939615E-5</c:v>
                </c:pt>
                <c:pt idx="97">
                  <c:v>5.2880365400964635E-6</c:v>
                </c:pt>
                <c:pt idx="98">
                  <c:v>5.3994160619241782E-6</c:v>
                </c:pt>
                <c:pt idx="99">
                  <c:v>8.4303607850166884E-6</c:v>
                </c:pt>
                <c:pt idx="100">
                  <c:v>1.9868704404957249E-5</c:v>
                </c:pt>
                <c:pt idx="101">
                  <c:v>1.9959215862064283E-5</c:v>
                </c:pt>
                <c:pt idx="102">
                  <c:v>7.5884882000387677E-6</c:v>
                </c:pt>
                <c:pt idx="103">
                  <c:v>4.1465563369591507E-6</c:v>
                </c:pt>
                <c:pt idx="104">
                  <c:v>2.1812201537962927E-5</c:v>
                </c:pt>
                <c:pt idx="105">
                  <c:v>1.4413236864019296E-5</c:v>
                </c:pt>
                <c:pt idx="106">
                  <c:v>1.4625383670030523E-5</c:v>
                </c:pt>
                <c:pt idx="107">
                  <c:v>-7.8913936296665099E-7</c:v>
                </c:pt>
                <c:pt idx="108">
                  <c:v>-1.0377609068079607E-5</c:v>
                </c:pt>
                <c:pt idx="109">
                  <c:v>3.5573458275983683E-5</c:v>
                </c:pt>
                <c:pt idx="110">
                  <c:v>3.147236779998952E-5</c:v>
                </c:pt>
                <c:pt idx="111">
                  <c:v>1.639902550421013E-7</c:v>
                </c:pt>
                <c:pt idx="112">
                  <c:v>1.5659076429974661E-6</c:v>
                </c:pt>
                <c:pt idx="113">
                  <c:v>1.8561533143057751E-5</c:v>
                </c:pt>
                <c:pt idx="114">
                  <c:v>8.5044157329683401E-6</c:v>
                </c:pt>
                <c:pt idx="115">
                  <c:v>-4.325927147696973E-5</c:v>
                </c:pt>
                <c:pt idx="116">
                  <c:v>-1.087235232000161E-5</c:v>
                </c:pt>
                <c:pt idx="117">
                  <c:v>1.0436740769392827E-6</c:v>
                </c:pt>
                <c:pt idx="118">
                  <c:v>-6.6891458510021096E-6</c:v>
                </c:pt>
                <c:pt idx="119">
                  <c:v>2.0897299372046874E-5</c:v>
                </c:pt>
                <c:pt idx="120">
                  <c:v>3.2018149351942249E-5</c:v>
                </c:pt>
                <c:pt idx="121">
                  <c:v>8.9188220970815024E-6</c:v>
                </c:pt>
                <c:pt idx="122">
                  <c:v>1.1981202696631499E-7</c:v>
                </c:pt>
                <c:pt idx="123">
                  <c:v>-9.6669021498740904E-7</c:v>
                </c:pt>
                <c:pt idx="124">
                  <c:v>9.2733548149315226E-6</c:v>
                </c:pt>
                <c:pt idx="125">
                  <c:v>1.9631658051078027E-5</c:v>
                </c:pt>
                <c:pt idx="126">
                  <c:v>2.0858671102907955E-5</c:v>
                </c:pt>
                <c:pt idx="127">
                  <c:v>-1.9113802168901906E-5</c:v>
                </c:pt>
                <c:pt idx="128">
                  <c:v>3.5997583349711704E-6</c:v>
                </c:pt>
                <c:pt idx="129">
                  <c:v>3.7396346900253619E-6</c:v>
                </c:pt>
                <c:pt idx="130">
                  <c:v>9.6552210699929475E-6</c:v>
                </c:pt>
                <c:pt idx="131">
                  <c:v>9.0256677509614747E-6</c:v>
                </c:pt>
                <c:pt idx="132">
                  <c:v>1.6569569068036749E-5</c:v>
                </c:pt>
                <c:pt idx="133">
                  <c:v>9.1403394579803177E-6</c:v>
                </c:pt>
                <c:pt idx="134">
                  <c:v>-1.7513580919947813E-6</c:v>
                </c:pt>
                <c:pt idx="135">
                  <c:v>2.319962482300042E-5</c:v>
                </c:pt>
                <c:pt idx="136">
                  <c:v>1.3756758924010626E-5</c:v>
                </c:pt>
                <c:pt idx="137">
                  <c:v>-2.0496125614055671E-5</c:v>
                </c:pt>
                <c:pt idx="138">
                  <c:v>2.7310353593046344E-5</c:v>
                </c:pt>
                <c:pt idx="139">
                  <c:v>4.9670794439737875E-6</c:v>
                </c:pt>
                <c:pt idx="140">
                  <c:v>6.7535917750438657E-6</c:v>
                </c:pt>
                <c:pt idx="141">
                  <c:v>4.0914316119966543E-5</c:v>
                </c:pt>
                <c:pt idx="142">
                  <c:v>1.758074450497471E-5</c:v>
                </c:pt>
                <c:pt idx="143">
                  <c:v>1.1313450593020136E-5</c:v>
                </c:pt>
                <c:pt idx="144">
                  <c:v>2.8319473499571757E-7</c:v>
                </c:pt>
                <c:pt idx="145">
                  <c:v>-4.3097056109386855E-6</c:v>
                </c:pt>
                <c:pt idx="146">
                  <c:v>3.480757650098365E-5</c:v>
                </c:pt>
                <c:pt idx="147">
                  <c:v>2.4026053995984675E-5</c:v>
                </c:pt>
                <c:pt idx="148">
                  <c:v>1.618666521396861E-5</c:v>
                </c:pt>
                <c:pt idx="149">
                  <c:v>-2.5651043169538923E-6</c:v>
                </c:pt>
                <c:pt idx="150">
                  <c:v>-3.4312411200998483E-5</c:v>
                </c:pt>
                <c:pt idx="151">
                  <c:v>1.9424897439002109E-5</c:v>
                </c:pt>
                <c:pt idx="152">
                  <c:v>1.5516522191005855E-5</c:v>
                </c:pt>
                <c:pt idx="153">
                  <c:v>8.9975383679163912E-6</c:v>
                </c:pt>
                <c:pt idx="154">
                  <c:v>1.1990878708068031E-5</c:v>
                </c:pt>
                <c:pt idx="155">
                  <c:v>2.8989075310237311E-6</c:v>
                </c:pt>
                <c:pt idx="156">
                  <c:v>1.6002645936930016E-5</c:v>
                </c:pt>
                <c:pt idx="157">
                  <c:v>-3.192463841950044E-6</c:v>
                </c:pt>
                <c:pt idx="158">
                  <c:v>2.5151785919552694E-6</c:v>
                </c:pt>
                <c:pt idx="159">
                  <c:v>1.3068639691971029E-5</c:v>
                </c:pt>
                <c:pt idx="160">
                  <c:v>1.1282053011041349E-5</c:v>
                </c:pt>
                <c:pt idx="161">
                  <c:v>6.3576270592946571E-5</c:v>
                </c:pt>
                <c:pt idx="162">
                  <c:v>-4.7225999112998629E-5</c:v>
                </c:pt>
                <c:pt idx="163">
                  <c:v>-2.6207887149354292E-6</c:v>
                </c:pt>
                <c:pt idx="164">
                  <c:v>1.4675398138930262E-5</c:v>
                </c:pt>
                <c:pt idx="165">
                  <c:v>6.4389922300733815E-6</c:v>
                </c:pt>
                <c:pt idx="166">
                  <c:v>1.51207516529972E-5</c:v>
                </c:pt>
                <c:pt idx="167">
                  <c:v>2.8487541277932849E-5</c:v>
                </c:pt>
                <c:pt idx="168">
                  <c:v>1.9213216360114416E-6</c:v>
                </c:pt>
                <c:pt idx="169">
                  <c:v>-1.8571278465939756E-5</c:v>
                </c:pt>
                <c:pt idx="170">
                  <c:v>1.6848387440981938E-5</c:v>
                </c:pt>
                <c:pt idx="171">
                  <c:v>9.8523066810463078E-6</c:v>
                </c:pt>
                <c:pt idx="172">
                  <c:v>3.4662079199110352E-6</c:v>
                </c:pt>
                <c:pt idx="173">
                  <c:v>9.0228045290796643E-6</c:v>
                </c:pt>
                <c:pt idx="174">
                  <c:v>6.8555090390054474E-6</c:v>
                </c:pt>
                <c:pt idx="175">
                  <c:v>2.3290170415912748E-5</c:v>
                </c:pt>
                <c:pt idx="176">
                  <c:v>3.8313694271097098E-5</c:v>
                </c:pt>
                <c:pt idx="177">
                  <c:v>4.1099346073991683E-5</c:v>
                </c:pt>
                <c:pt idx="178">
                  <c:v>-1.0754926425993183E-5</c:v>
                </c:pt>
                <c:pt idx="179">
                  <c:v>-2.450179862001356E-6</c:v>
                </c:pt>
                <c:pt idx="180">
                  <c:v>-1.9629593211001328E-5</c:v>
                </c:pt>
                <c:pt idx="181">
                  <c:v>1.0304697849461419E-6</c:v>
                </c:pt>
                <c:pt idx="182">
                  <c:v>-2.9168222404063471E-7</c:v>
                </c:pt>
                <c:pt idx="183">
                  <c:v>1.8440595367041901E-5</c:v>
                </c:pt>
                <c:pt idx="184">
                  <c:v>-2.8554464249763711E-6</c:v>
                </c:pt>
                <c:pt idx="185">
                  <c:v>3.4639188399854248E-6</c:v>
                </c:pt>
                <c:pt idx="186">
                  <c:v>5.3284824389487895E-6</c:v>
                </c:pt>
                <c:pt idx="187">
                  <c:v>6.9172879449963531E-6</c:v>
                </c:pt>
                <c:pt idx="188">
                  <c:v>-5.1256489499440505E-6</c:v>
                </c:pt>
                <c:pt idx="189">
                  <c:v>4.6158898420189942E-6</c:v>
                </c:pt>
                <c:pt idx="190">
                  <c:v>3.6364088980000986E-6</c:v>
                </c:pt>
                <c:pt idx="191">
                  <c:v>5.2885325739771005E-6</c:v>
                </c:pt>
                <c:pt idx="192">
                  <c:v>-6.9665582402844706E-7</c:v>
                </c:pt>
                <c:pt idx="193">
                  <c:v>2.3925554352044465E-5</c:v>
                </c:pt>
                <c:pt idx="194">
                  <c:v>-1.9276513396615513E-7</c:v>
                </c:pt>
                <c:pt idx="195">
                  <c:v>9.3214555419995904E-6</c:v>
                </c:pt>
                <c:pt idx="196">
                  <c:v>2.8961356979939623E-5</c:v>
                </c:pt>
                <c:pt idx="197">
                  <c:v>-1.348370549103528E-5</c:v>
                </c:pt>
                <c:pt idx="198">
                  <c:v>-6.8687191520089286E-6</c:v>
                </c:pt>
                <c:pt idx="199">
                  <c:v>1.7950769608110484E-4</c:v>
                </c:pt>
                <c:pt idx="200">
                  <c:v>9.2835541198876825E-7</c:v>
                </c:pt>
                <c:pt idx="201">
                  <c:v>6.9893097449647001E-6</c:v>
                </c:pt>
                <c:pt idx="202">
                  <c:v>-1.3699022319846321E-6</c:v>
                </c:pt>
                <c:pt idx="203">
                  <c:v>6.2995429129797387E-6</c:v>
                </c:pt>
                <c:pt idx="204">
                  <c:v>3.519928296946695E-6</c:v>
                </c:pt>
                <c:pt idx="205">
                  <c:v>1.5957524745036089E-5</c:v>
                </c:pt>
                <c:pt idx="206">
                  <c:v>-1.6398135129991331E-5</c:v>
                </c:pt>
                <c:pt idx="207">
                  <c:v>5.7295311669536275E-6</c:v>
                </c:pt>
                <c:pt idx="208">
                  <c:v>2.2242296704444442E-7</c:v>
                </c:pt>
                <c:pt idx="209">
                  <c:v>-1.9160117803451726E-7</c:v>
                </c:pt>
                <c:pt idx="210">
                  <c:v>4.4429160410697222E-6</c:v>
                </c:pt>
                <c:pt idx="211">
                  <c:v>1.1386081735009768E-5</c:v>
                </c:pt>
                <c:pt idx="212">
                  <c:v>-1.4589749119942041E-6</c:v>
                </c:pt>
                <c:pt idx="213">
                  <c:v>6.2154838950112534E-6</c:v>
                </c:pt>
                <c:pt idx="214">
                  <c:v>7.686102574955278E-6</c:v>
                </c:pt>
                <c:pt idx="215">
                  <c:v>1.3312120552999573E-5</c:v>
                </c:pt>
                <c:pt idx="216">
                  <c:v>-3.3287797049919021E-6</c:v>
                </c:pt>
                <c:pt idx="217">
                  <c:v>6.4662589893682565E-7</c:v>
                </c:pt>
                <c:pt idx="218">
                  <c:v>1.8529659756016947E-5</c:v>
                </c:pt>
                <c:pt idx="219">
                  <c:v>-1.2434611404987805E-5</c:v>
                </c:pt>
                <c:pt idx="220">
                  <c:v>1.2819205592040639E-5</c:v>
                </c:pt>
                <c:pt idx="221">
                  <c:v>5.9960860510077651E-6</c:v>
                </c:pt>
                <c:pt idx="222">
                  <c:v>7.1545127969807609E-6</c:v>
                </c:pt>
                <c:pt idx="223">
                  <c:v>2.0348814530057879E-6</c:v>
                </c:pt>
                <c:pt idx="224">
                  <c:v>1.5360054960167346E-6</c:v>
                </c:pt>
                <c:pt idx="225">
                  <c:v>5.5745910200188931E-6</c:v>
                </c:pt>
                <c:pt idx="226">
                  <c:v>3.2238152078978288E-6</c:v>
                </c:pt>
                <c:pt idx="227">
                  <c:v>2.5337731810459729E-6</c:v>
                </c:pt>
                <c:pt idx="228">
                  <c:v>9.8816068805351875E-7</c:v>
                </c:pt>
                <c:pt idx="229">
                  <c:v>6.9556774259238452E-6</c:v>
                </c:pt>
                <c:pt idx="230">
                  <c:v>4.4096401720095102E-6</c:v>
                </c:pt>
                <c:pt idx="231">
                  <c:v>9.2103255879827373E-6</c:v>
                </c:pt>
                <c:pt idx="232">
                  <c:v>7.3594769350870948E-6</c:v>
                </c:pt>
                <c:pt idx="233">
                  <c:v>4.2681161349644725E-6</c:v>
                </c:pt>
                <c:pt idx="234">
                  <c:v>-1.0875925713027534E-5</c:v>
                </c:pt>
                <c:pt idx="235">
                  <c:v>7.8339075904043654E-7</c:v>
                </c:pt>
                <c:pt idx="236">
                  <c:v>4.7327630129379017E-6</c:v>
                </c:pt>
                <c:pt idx="237">
                  <c:v>1.0137743700067148E-7</c:v>
                </c:pt>
                <c:pt idx="238">
                  <c:v>3.6897708470817747E-6</c:v>
                </c:pt>
                <c:pt idx="239">
                  <c:v>3.067861214955947E-6</c:v>
                </c:pt>
                <c:pt idx="240">
                  <c:v>-6.2774630804618425E-7</c:v>
                </c:pt>
                <c:pt idx="241">
                  <c:v>2.4947369410277531E-6</c:v>
                </c:pt>
                <c:pt idx="242">
                  <c:v>-9.7753015604329363E-7</c:v>
                </c:pt>
                <c:pt idx="243">
                  <c:v>3.4651751290581956E-6</c:v>
                </c:pt>
                <c:pt idx="244">
                  <c:v>-2.1274261899906222E-6</c:v>
                </c:pt>
                <c:pt idx="245">
                  <c:v>7.6772671839808737E-6</c:v>
                </c:pt>
                <c:pt idx="246">
                  <c:v>-1.1218839390036983E-5</c:v>
                </c:pt>
                <c:pt idx="247">
                  <c:v>6.037007310055742E-6</c:v>
                </c:pt>
                <c:pt idx="248">
                  <c:v>8.0915074279763743E-6</c:v>
                </c:pt>
                <c:pt idx="249">
                  <c:v>2.9612753410512838E-6</c:v>
                </c:pt>
                <c:pt idx="250">
                  <c:v>1.9723651849545831E-6</c:v>
                </c:pt>
                <c:pt idx="251">
                  <c:v>7.2259197503310446E-7</c:v>
                </c:pt>
                <c:pt idx="252">
                  <c:v>2.3538193050232081E-6</c:v>
                </c:pt>
                <c:pt idx="253">
                  <c:v>-4.0970072860968543E-6</c:v>
                </c:pt>
                <c:pt idx="254">
                  <c:v>4.5613793309140505E-7</c:v>
                </c:pt>
                <c:pt idx="255">
                  <c:v>-5.8919537726076499E-5</c:v>
                </c:pt>
                <c:pt idx="256">
                  <c:v>3.7505715920760352E-6</c:v>
                </c:pt>
                <c:pt idx="257">
                  <c:v>1.3388537239977794E-5</c:v>
                </c:pt>
                <c:pt idx="258">
                  <c:v>-8.3617780199940483E-7</c:v>
                </c:pt>
                <c:pt idx="259">
                  <c:v>9.0722504030305018E-6</c:v>
                </c:pt>
                <c:pt idx="260">
                  <c:v>-2.6824346310849734E-7</c:v>
                </c:pt>
                <c:pt idx="261">
                  <c:v>5.0805042141055523E-6</c:v>
                </c:pt>
                <c:pt idx="262">
                  <c:v>1.1071313289479079E-6</c:v>
                </c:pt>
                <c:pt idx="263">
                  <c:v>1.7358851830406863E-6</c:v>
                </c:pt>
                <c:pt idx="264">
                  <c:v>1.2443505149617451E-6</c:v>
                </c:pt>
                <c:pt idx="265">
                  <c:v>4.572555597048833E-6</c:v>
                </c:pt>
                <c:pt idx="266">
                  <c:v>-4.0422404860018801E-6</c:v>
                </c:pt>
                <c:pt idx="267">
                  <c:v>5.886407025923468E-6</c:v>
                </c:pt>
                <c:pt idx="268">
                  <c:v>3.163630627023295E-6</c:v>
                </c:pt>
                <c:pt idx="269">
                  <c:v>-1.3057787395798215E-7</c:v>
                </c:pt>
                <c:pt idx="270">
                  <c:v>2.3351016897876775E-7</c:v>
                </c:pt>
                <c:pt idx="271">
                  <c:v>5.094034150054938E-7</c:v>
                </c:pt>
                <c:pt idx="272">
                  <c:v>3.0946412820087588E-6</c:v>
                </c:pt>
                <c:pt idx="273">
                  <c:v>2.8242944749568011E-6</c:v>
                </c:pt>
                <c:pt idx="274">
                  <c:v>6.4736524679753771E-6</c:v>
                </c:pt>
                <c:pt idx="275">
                  <c:v>-6.6256459196889494E-7</c:v>
                </c:pt>
                <c:pt idx="276">
                  <c:v>-2.3348031297221183E-7</c:v>
                </c:pt>
                <c:pt idx="277">
                  <c:v>1.0299837709393245E-6</c:v>
                </c:pt>
                <c:pt idx="278">
                  <c:v>1.2386677810116709E-6</c:v>
                </c:pt>
                <c:pt idx="279">
                  <c:v>-1.3246383039344778E-6</c:v>
                </c:pt>
                <c:pt idx="280">
                  <c:v>-4.6539981801707597E-7</c:v>
                </c:pt>
                <c:pt idx="281">
                  <c:v>1.9429237949619704E-6</c:v>
                </c:pt>
                <c:pt idx="282">
                  <c:v>1.84889882204331E-6</c:v>
                </c:pt>
                <c:pt idx="283">
                  <c:v>6.0185883880015112E-6</c:v>
                </c:pt>
                <c:pt idx="284">
                  <c:v>1.5802056380076479E-6</c:v>
                </c:pt>
                <c:pt idx="285">
                  <c:v>-5.4385141201596099E-7</c:v>
                </c:pt>
                <c:pt idx="286">
                  <c:v>3.8252067630084596E-6</c:v>
                </c:pt>
                <c:pt idx="287">
                  <c:v>4.2454425899229875E-6</c:v>
                </c:pt>
                <c:pt idx="288">
                  <c:v>6.7083561505754119E-7</c:v>
                </c:pt>
                <c:pt idx="289">
                  <c:v>2.1555134820383515E-6</c:v>
                </c:pt>
                <c:pt idx="290">
                  <c:v>4.2662921799774267E-6</c:v>
                </c:pt>
                <c:pt idx="291">
                  <c:v>6.6788591589483914E-6</c:v>
                </c:pt>
                <c:pt idx="292">
                  <c:v>4.7146976510648031E-6</c:v>
                </c:pt>
                <c:pt idx="293">
                  <c:v>4.2383225039577255E-6</c:v>
                </c:pt>
                <c:pt idx="294">
                  <c:v>-4.7433254020123883E-6</c:v>
                </c:pt>
                <c:pt idx="295">
                  <c:v>5.2012457940620038E-6</c:v>
                </c:pt>
                <c:pt idx="296">
                  <c:v>1.3956412899807091E-6</c:v>
                </c:pt>
                <c:pt idx="297">
                  <c:v>-1.1893105650306879E-6</c:v>
                </c:pt>
                <c:pt idx="298">
                  <c:v>7.9630269650410312E-6</c:v>
                </c:pt>
                <c:pt idx="299">
                  <c:v>4.0452557169556869E-6</c:v>
                </c:pt>
                <c:pt idx="300">
                  <c:v>3.4360741699712705E-6</c:v>
                </c:pt>
                <c:pt idx="301">
                  <c:v>9.1924188360015258E-5</c:v>
                </c:pt>
                <c:pt idx="302">
                  <c:v>-3.9784761803995927E-5</c:v>
                </c:pt>
                <c:pt idx="303">
                  <c:v>4.0669686850458575E-6</c:v>
                </c:pt>
                <c:pt idx="304">
                  <c:v>-4.4980195601507234E-7</c:v>
                </c:pt>
                <c:pt idx="305">
                  <c:v>3.0380541744978729E-5</c:v>
                </c:pt>
                <c:pt idx="306">
                  <c:v>-5.2607620439903968E-6</c:v>
                </c:pt>
                <c:pt idx="307">
                  <c:v>5.1220037520227635E-6</c:v>
                </c:pt>
                <c:pt idx="308">
                  <c:v>-2.5348855150486571E-6</c:v>
                </c:pt>
                <c:pt idx="309">
                  <c:v>1.5983996760615682E-6</c:v>
                </c:pt>
                <c:pt idx="310">
                  <c:v>2.6807767720127273E-6</c:v>
                </c:pt>
                <c:pt idx="311">
                  <c:v>5.9462787279640494E-6</c:v>
                </c:pt>
                <c:pt idx="312">
                  <c:v>-6.4371137897811792E-7</c:v>
                </c:pt>
                <c:pt idx="313">
                  <c:v>-3.3529422605038661E-7</c:v>
                </c:pt>
                <c:pt idx="314">
                  <c:v>3.6464713779604807E-6</c:v>
                </c:pt>
                <c:pt idx="315">
                  <c:v>3.0633656470380188E-6</c:v>
                </c:pt>
                <c:pt idx="316">
                  <c:v>4.3574030206272596E-7</c:v>
                </c:pt>
                <c:pt idx="317">
                  <c:v>-1.8805274604183353E-7</c:v>
                </c:pt>
                <c:pt idx="318">
                  <c:v>1.976874220988023E-6</c:v>
                </c:pt>
                <c:pt idx="319">
                  <c:v>1.4576943896393857E-7</c:v>
                </c:pt>
                <c:pt idx="320">
                  <c:v>2.7677573660733756E-6</c:v>
                </c:pt>
                <c:pt idx="321">
                  <c:v>4.9043596899167596E-6</c:v>
                </c:pt>
                <c:pt idx="322">
                  <c:v>2.5745598281057269E-6</c:v>
                </c:pt>
                <c:pt idx="323">
                  <c:v>3.1348464399894027E-6</c:v>
                </c:pt>
                <c:pt idx="324">
                  <c:v>6.5717621972938289E-5</c:v>
                </c:pt>
                <c:pt idx="325">
                  <c:v>-6.4295505897149496E-7</c:v>
                </c:pt>
                <c:pt idx="326">
                  <c:v>1.0188938359689814E-6</c:v>
                </c:pt>
                <c:pt idx="327">
                  <c:v>3.2039420420071352E-6</c:v>
                </c:pt>
                <c:pt idx="328">
                  <c:v>6.8613989046006907E-8</c:v>
                </c:pt>
                <c:pt idx="329">
                  <c:v>3.4943224529460082E-6</c:v>
                </c:pt>
                <c:pt idx="330">
                  <c:v>2.2186216430686301E-6</c:v>
                </c:pt>
                <c:pt idx="331">
                  <c:v>-2.1706035160384829E-6</c:v>
                </c:pt>
                <c:pt idx="332">
                  <c:v>4.6504874540165275E-6</c:v>
                </c:pt>
                <c:pt idx="333">
                  <c:v>1.5961878796488804E-7</c:v>
                </c:pt>
                <c:pt idx="334">
                  <c:v>1.7648307180095912E-6</c:v>
                </c:pt>
                <c:pt idx="335">
                  <c:v>3.5282465009611741E-6</c:v>
                </c:pt>
                <c:pt idx="336">
                  <c:v>2.0535805370647253E-6</c:v>
                </c:pt>
                <c:pt idx="337">
                  <c:v>7.1145524069837762E-6</c:v>
                </c:pt>
                <c:pt idx="338">
                  <c:v>-1.3386968550355149E-6</c:v>
                </c:pt>
                <c:pt idx="339">
                  <c:v>-7.8943281700549761E-7</c:v>
                </c:pt>
                <c:pt idx="340">
                  <c:v>3.1531081260416371E-6</c:v>
                </c:pt>
                <c:pt idx="341">
                  <c:v>1.2081455550427833E-6</c:v>
                </c:pt>
                <c:pt idx="342">
                  <c:v>5.6663483619656674E-6</c:v>
                </c:pt>
                <c:pt idx="343">
                  <c:v>8.3393141480092581E-6</c:v>
                </c:pt>
                <c:pt idx="344">
                  <c:v>-9.0499381499853371E-7</c:v>
                </c:pt>
                <c:pt idx="345">
                  <c:v>1.3135877496850412E-7</c:v>
                </c:pt>
                <c:pt idx="346">
                  <c:v>-8.4248228604533182E-7</c:v>
                </c:pt>
                <c:pt idx="347">
                  <c:v>5.6746592003165119E-7</c:v>
                </c:pt>
                <c:pt idx="348">
                  <c:v>9.4055486510313813E-6</c:v>
                </c:pt>
                <c:pt idx="349">
                  <c:v>3.8284850929493075E-6</c:v>
                </c:pt>
                <c:pt idx="350">
                  <c:v>2.7439871060908061E-6</c:v>
                </c:pt>
                <c:pt idx="351">
                  <c:v>1.4864399979774845E-6</c:v>
                </c:pt>
                <c:pt idx="352">
                  <c:v>4.360677059445095E-7</c:v>
                </c:pt>
                <c:pt idx="353">
                  <c:v>-1.7530905099816252E-6</c:v>
                </c:pt>
                <c:pt idx="354">
                  <c:v>5.7977137901676912E-7</c:v>
                </c:pt>
                <c:pt idx="355">
                  <c:v>3.552517438998315E-6</c:v>
                </c:pt>
                <c:pt idx="356">
                  <c:v>-1.9700600829564152E-6</c:v>
                </c:pt>
                <c:pt idx="357">
                  <c:v>-1.8589912220701166E-6</c:v>
                </c:pt>
                <c:pt idx="358">
                  <c:v>-2.0795367939863141E-6</c:v>
                </c:pt>
                <c:pt idx="359">
                  <c:v>3.2124352089546448E-6</c:v>
                </c:pt>
                <c:pt idx="360">
                  <c:v>1.4867541470175993E-6</c:v>
                </c:pt>
                <c:pt idx="361">
                  <c:v>-5.1423951985540839E-8</c:v>
                </c:pt>
                <c:pt idx="362">
                  <c:v>5.7084250870698128E-6</c:v>
                </c:pt>
                <c:pt idx="363">
                  <c:v>-1.4537664990710297E-6</c:v>
                </c:pt>
                <c:pt idx="364">
                  <c:v>-2.4962344570278461E-6</c:v>
                </c:pt>
                <c:pt idx="365">
                  <c:v>4.9615981010386889E-6</c:v>
                </c:pt>
                <c:pt idx="366">
                  <c:v>1.0166707810066455E-6</c:v>
                </c:pt>
                <c:pt idx="367">
                  <c:v>5.8749932030366381E-8</c:v>
                </c:pt>
                <c:pt idx="368">
                  <c:v>1.8102433069211443E-6</c:v>
                </c:pt>
                <c:pt idx="369">
                  <c:v>-7.1690567093884994E-7</c:v>
                </c:pt>
                <c:pt idx="370">
                  <c:v>2.5757616799459981E-6</c:v>
                </c:pt>
                <c:pt idx="371">
                  <c:v>2.3408558590398698E-6</c:v>
                </c:pt>
                <c:pt idx="372">
                  <c:v>1.4341331699974091E-6</c:v>
                </c:pt>
                <c:pt idx="373">
                  <c:v>7.8576201700819581E-7</c:v>
                </c:pt>
                <c:pt idx="374">
                  <c:v>2.1515945869410302E-6</c:v>
                </c:pt>
                <c:pt idx="375">
                  <c:v>-2.5281109099495325E-6</c:v>
                </c:pt>
                <c:pt idx="376">
                  <c:v>1.9718962479542412E-6</c:v>
                </c:pt>
                <c:pt idx="377">
                  <c:v>-2.8493685569896954E-6</c:v>
                </c:pt>
                <c:pt idx="378">
                  <c:v>6.0585439398685992E-7</c:v>
                </c:pt>
                <c:pt idx="379">
                  <c:v>2.4619045551066421E-6</c:v>
                </c:pt>
                <c:pt idx="380">
                  <c:v>1.3170911599136303E-6</c:v>
                </c:pt>
                <c:pt idx="381">
                  <c:v>5.6232680800682999E-7</c:v>
                </c:pt>
                <c:pt idx="382">
                  <c:v>1.5334813170397865E-6</c:v>
                </c:pt>
                <c:pt idx="383">
                  <c:v>7.3977237202704771E-7</c:v>
                </c:pt>
                <c:pt idx="384">
                  <c:v>7.6698784801099151E-7</c:v>
                </c:pt>
                <c:pt idx="385">
                  <c:v>1.1329253499781089E-6</c:v>
                </c:pt>
                <c:pt idx="386">
                  <c:v>6.6662670195061224E-7</c:v>
                </c:pt>
                <c:pt idx="387">
                  <c:v>2.2420841909731593E-6</c:v>
                </c:pt>
                <c:pt idx="388">
                  <c:v>-7.2681108997940669E-7</c:v>
                </c:pt>
                <c:pt idx="389">
                  <c:v>1.0652142420353172E-6</c:v>
                </c:pt>
                <c:pt idx="390">
                  <c:v>7.1609121199411874E-7</c:v>
                </c:pt>
                <c:pt idx="391">
                  <c:v>1.5676929769892212E-6</c:v>
                </c:pt>
                <c:pt idx="392">
                  <c:v>-8.044677011986856E-6</c:v>
                </c:pt>
                <c:pt idx="393">
                  <c:v>1.2607107673034967E-5</c:v>
                </c:pt>
                <c:pt idx="394">
                  <c:v>-1.3630560961042093E-5</c:v>
                </c:pt>
                <c:pt idx="395">
                  <c:v>2.0819619594991678E-7</c:v>
                </c:pt>
                <c:pt idx="396">
                  <c:v>5.5163137502312054E-7</c:v>
                </c:pt>
                <c:pt idx="397">
                  <c:v>2.454784004068955E-6</c:v>
                </c:pt>
                <c:pt idx="398">
                  <c:v>-9.1967010207305577E-7</c:v>
                </c:pt>
                <c:pt idx="399">
                  <c:v>1.1748066950367786E-6</c:v>
                </c:pt>
                <c:pt idx="400">
                  <c:v>1.6620054770211112E-6</c:v>
                </c:pt>
                <c:pt idx="401">
                  <c:v>8.1763479797825056E-7</c:v>
                </c:pt>
                <c:pt idx="402">
                  <c:v>1.553652976049591E-6</c:v>
                </c:pt>
                <c:pt idx="403">
                  <c:v>1.0453141197075411E-7</c:v>
                </c:pt>
                <c:pt idx="404">
                  <c:v>1.3796265779797423E-6</c:v>
                </c:pt>
                <c:pt idx="405">
                  <c:v>1.8429600170399851E-6</c:v>
                </c:pt>
                <c:pt idx="406">
                  <c:v>2.5754402779298857E-6</c:v>
                </c:pt>
                <c:pt idx="407">
                  <c:v>3.5693621602828074E-7</c:v>
                </c:pt>
                <c:pt idx="408">
                  <c:v>-7.4499464097765866E-7</c:v>
                </c:pt>
                <c:pt idx="409">
                  <c:v>1.7212819439782479E-6</c:v>
                </c:pt>
                <c:pt idx="410">
                  <c:v>1.4591428469934442E-6</c:v>
                </c:pt>
                <c:pt idx="411">
                  <c:v>5.7755734199638198E-6</c:v>
                </c:pt>
                <c:pt idx="412">
                  <c:v>-1.9660775859575708E-6</c:v>
                </c:pt>
                <c:pt idx="413">
                  <c:v>1.6235702899880522E-6</c:v>
                </c:pt>
                <c:pt idx="414">
                  <c:v>-2.1267511359779334E-6</c:v>
                </c:pt>
                <c:pt idx="415">
                  <c:v>-1.4061929329844958E-6</c:v>
                </c:pt>
                <c:pt idx="416">
                  <c:v>2.9962197499733279E-6</c:v>
                </c:pt>
                <c:pt idx="417">
                  <c:v>5.1133780529788453E-6</c:v>
                </c:pt>
                <c:pt idx="418">
                  <c:v>1.100029837997063E-6</c:v>
                </c:pt>
                <c:pt idx="419">
                  <c:v>-6.4867656901501647E-7</c:v>
                </c:pt>
                <c:pt idx="420">
                  <c:v>4.0481665710689896E-6</c:v>
                </c:pt>
                <c:pt idx="421">
                  <c:v>5.5717544200639679E-7</c:v>
                </c:pt>
                <c:pt idx="422">
                  <c:v>-1.7700350807281495E-7</c:v>
                </c:pt>
                <c:pt idx="423">
                  <c:v>-7.543060159820314E-7</c:v>
                </c:pt>
                <c:pt idx="424">
                  <c:v>2.6012415550447088E-6</c:v>
                </c:pt>
                <c:pt idx="425">
                  <c:v>-1.118180969039706E-6</c:v>
                </c:pt>
                <c:pt idx="426">
                  <c:v>1.2420583410666097E-6</c:v>
                </c:pt>
                <c:pt idx="427">
                  <c:v>-2.2252795440769191E-6</c:v>
                </c:pt>
                <c:pt idx="428">
                  <c:v>7.6944435045689374E-8</c:v>
                </c:pt>
                <c:pt idx="429">
                  <c:v>9.1510703192909659E-7</c:v>
                </c:pt>
                <c:pt idx="430">
                  <c:v>2.2438114870571013E-6</c:v>
                </c:pt>
                <c:pt idx="431">
                  <c:v>3.5688468379424521E-6</c:v>
                </c:pt>
                <c:pt idx="432">
                  <c:v>1.4525369240736552E-6</c:v>
                </c:pt>
                <c:pt idx="433">
                  <c:v>1.0488030509625546E-6</c:v>
                </c:pt>
                <c:pt idx="434">
                  <c:v>3.1496691270671562E-6</c:v>
                </c:pt>
                <c:pt idx="435">
                  <c:v>3.6508692391468145E-7</c:v>
                </c:pt>
                <c:pt idx="436">
                  <c:v>4.0366406506286978E-7</c:v>
                </c:pt>
                <c:pt idx="437">
                  <c:v>3.1595877539869477E-6</c:v>
                </c:pt>
                <c:pt idx="438">
                  <c:v>-8.6150384304151117E-7</c:v>
                </c:pt>
                <c:pt idx="439">
                  <c:v>1.6920598120417907E-6</c:v>
                </c:pt>
                <c:pt idx="440">
                  <c:v>-2.2713939260565752E-6</c:v>
                </c:pt>
                <c:pt idx="441">
                  <c:v>7.7339585202729211E-7</c:v>
                </c:pt>
                <c:pt idx="442">
                  <c:v>7.4866121102523664E-7</c:v>
                </c:pt>
                <c:pt idx="443">
                  <c:v>5.9163170196274706E-7</c:v>
                </c:pt>
                <c:pt idx="444">
                  <c:v>-2.3185336189834871E-6</c:v>
                </c:pt>
                <c:pt idx="445">
                  <c:v>1.3424114879700966E-6</c:v>
                </c:pt>
                <c:pt idx="446">
                  <c:v>-9.1716417993659149E-7</c:v>
                </c:pt>
                <c:pt idx="447">
                  <c:v>1.7881497990090978E-6</c:v>
                </c:pt>
                <c:pt idx="448">
                  <c:v>3.3738537039695871E-6</c:v>
                </c:pt>
                <c:pt idx="449">
                  <c:v>-8.9499917033109E-8</c:v>
                </c:pt>
                <c:pt idx="450">
                  <c:v>1.1562278060539555E-6</c:v>
                </c:pt>
                <c:pt idx="451">
                  <c:v>6.9953498393893199E-7</c:v>
                </c:pt>
                <c:pt idx="452">
                  <c:v>8.9574682204940359E-7</c:v>
                </c:pt>
                <c:pt idx="453">
                  <c:v>1.6238069210361417E-6</c:v>
                </c:pt>
                <c:pt idx="454">
                  <c:v>3.9491451198081506E-7</c:v>
                </c:pt>
                <c:pt idx="455">
                  <c:v>9.4266604966364298E-8</c:v>
                </c:pt>
                <c:pt idx="456">
                  <c:v>-6.0506017096617626E-7</c:v>
                </c:pt>
                <c:pt idx="457">
                  <c:v>2.7735719350108212E-6</c:v>
                </c:pt>
                <c:pt idx="458">
                  <c:v>-3.1672422809991829E-6</c:v>
                </c:pt>
                <c:pt idx="459">
                  <c:v>-7.5991142045594984E-8</c:v>
                </c:pt>
                <c:pt idx="460">
                  <c:v>8.9108587952857476E-8</c:v>
                </c:pt>
                <c:pt idx="461">
                  <c:v>-1.0218690379426576E-6</c:v>
                </c:pt>
                <c:pt idx="462">
                  <c:v>7.4400664995533106E-7</c:v>
                </c:pt>
                <c:pt idx="463">
                  <c:v>1.8651102909883477E-6</c:v>
                </c:pt>
                <c:pt idx="464">
                  <c:v>-9.6980010499958524E-7</c:v>
                </c:pt>
                <c:pt idx="465">
                  <c:v>4.9669377499839129E-7</c:v>
                </c:pt>
                <c:pt idx="466">
                  <c:v>9.9035099709876562E-7</c:v>
                </c:pt>
                <c:pt idx="467">
                  <c:v>2.1519201999220527E-6</c:v>
                </c:pt>
                <c:pt idx="468">
                  <c:v>3.8025977370237385E-6</c:v>
                </c:pt>
                <c:pt idx="469">
                  <c:v>8.8487680105497901E-7</c:v>
                </c:pt>
                <c:pt idx="470">
                  <c:v>1.788332679719673E-7</c:v>
                </c:pt>
                <c:pt idx="471">
                  <c:v>9.5023767898716471E-7</c:v>
                </c:pt>
                <c:pt idx="472">
                  <c:v>6.8685758203290703E-7</c:v>
                </c:pt>
                <c:pt idx="473">
                  <c:v>5.4337629395995179E-7</c:v>
                </c:pt>
                <c:pt idx="474">
                  <c:v>2.7187153195384894E-7</c:v>
                </c:pt>
                <c:pt idx="475">
                  <c:v>-1.2129025279694616E-6</c:v>
                </c:pt>
                <c:pt idx="476">
                  <c:v>1.1574867110342169E-6</c:v>
                </c:pt>
                <c:pt idx="477">
                  <c:v>4.5158802749467597E-6</c:v>
                </c:pt>
                <c:pt idx="478">
                  <c:v>4.017684267054733E-6</c:v>
                </c:pt>
                <c:pt idx="479">
                  <c:v>1.4184848249332305E-6</c:v>
                </c:pt>
                <c:pt idx="480">
                  <c:v>6.817356550392617E-7</c:v>
                </c:pt>
                <c:pt idx="481">
                  <c:v>-3.6526784397139522E-7</c:v>
                </c:pt>
                <c:pt idx="482">
                  <c:v>2.1474684149813683E-6</c:v>
                </c:pt>
                <c:pt idx="483">
                  <c:v>2.3545209889563878E-6</c:v>
                </c:pt>
                <c:pt idx="484">
                  <c:v>-4.9223217291061161E-7</c:v>
                </c:pt>
                <c:pt idx="485">
                  <c:v>-2.3719255069509781E-4</c:v>
                </c:pt>
                <c:pt idx="486">
                  <c:v>1.1660251620915218E-6</c:v>
                </c:pt>
                <c:pt idx="487">
                  <c:v>2.5925009730087822E-6</c:v>
                </c:pt>
                <c:pt idx="488">
                  <c:v>-1.0476915002222142E-8</c:v>
                </c:pt>
                <c:pt idx="489">
                  <c:v>1.4822811189585394E-7</c:v>
                </c:pt>
                <c:pt idx="490">
                  <c:v>8.1503071402977412E-7</c:v>
                </c:pt>
                <c:pt idx="491">
                  <c:v>1.7081577460276165E-6</c:v>
                </c:pt>
                <c:pt idx="492">
                  <c:v>4.5545449600670196E-7</c:v>
                </c:pt>
                <c:pt idx="493">
                  <c:v>5.1849434101747249E-7</c:v>
                </c:pt>
                <c:pt idx="494">
                  <c:v>-2.2109549080440161E-8</c:v>
                </c:pt>
                <c:pt idx="495">
                  <c:v>-1.1043313778991148E-6</c:v>
                </c:pt>
                <c:pt idx="496">
                  <c:v>4.5546643929750275E-6</c:v>
                </c:pt>
                <c:pt idx="497">
                  <c:v>1.2401744750034638E-6</c:v>
                </c:pt>
                <c:pt idx="498">
                  <c:v>-6.7250403001928305E-7</c:v>
                </c:pt>
                <c:pt idx="499">
                  <c:v>5.8514308498569534E-7</c:v>
                </c:pt>
                <c:pt idx="500">
                  <c:v>1.1924698779530729E-6</c:v>
                </c:pt>
                <c:pt idx="501">
                  <c:v>1.5693631840729694E-6</c:v>
                </c:pt>
                <c:pt idx="502">
                  <c:v>1.1330794402741873E-7</c:v>
                </c:pt>
                <c:pt idx="503">
                  <c:v>2.2196488189685226E-6</c:v>
                </c:pt>
                <c:pt idx="504">
                  <c:v>1.6666567679290978E-6</c:v>
                </c:pt>
                <c:pt idx="505">
                  <c:v>-3.2197857391391693E-7</c:v>
                </c:pt>
                <c:pt idx="506">
                  <c:v>3.4123773849925598E-6</c:v>
                </c:pt>
                <c:pt idx="507">
                  <c:v>-1.3809667169795148E-6</c:v>
                </c:pt>
                <c:pt idx="508">
                  <c:v>2.0089380599053186E-6</c:v>
                </c:pt>
                <c:pt idx="509">
                  <c:v>-1.8306678679635979E-6</c:v>
                </c:pt>
                <c:pt idx="510">
                  <c:v>2.6831288910678097E-6</c:v>
                </c:pt>
                <c:pt idx="511">
                  <c:v>1.9839333069704423E-6</c:v>
                </c:pt>
                <c:pt idx="512">
                  <c:v>1.3454138292345874E-7</c:v>
                </c:pt>
                <c:pt idx="513">
                  <c:v>-1.1386884289921184E-6</c:v>
                </c:pt>
                <c:pt idx="514">
                  <c:v>2.0821690110972568E-6</c:v>
                </c:pt>
                <c:pt idx="515">
                  <c:v>-9.9288029009603207E-7</c:v>
                </c:pt>
                <c:pt idx="516">
                  <c:v>-4.600664037957003E-6</c:v>
                </c:pt>
                <c:pt idx="517">
                  <c:v>2.3132365170042135E-6</c:v>
                </c:pt>
                <c:pt idx="518">
                  <c:v>1.4039818170274998E-6</c:v>
                </c:pt>
                <c:pt idx="519">
                  <c:v>1.8298243349423871E-6</c:v>
                </c:pt>
                <c:pt idx="520">
                  <c:v>8.1603721002743157E-7</c:v>
                </c:pt>
                <c:pt idx="521">
                  <c:v>1.1983832000073136E-6</c:v>
                </c:pt>
                <c:pt idx="522">
                  <c:v>2.594221894969273E-6</c:v>
                </c:pt>
                <c:pt idx="523">
                  <c:v>1.6750876896676203E-7</c:v>
                </c:pt>
                <c:pt idx="524">
                  <c:v>-2.5283016990007567E-6</c:v>
                </c:pt>
                <c:pt idx="525">
                  <c:v>-7.4198742670006368E-6</c:v>
                </c:pt>
                <c:pt idx="526">
                  <c:v>-5.2207621639155377E-6</c:v>
                </c:pt>
                <c:pt idx="527">
                  <c:v>6.3569523900408598E-7</c:v>
                </c:pt>
                <c:pt idx="528">
                  <c:v>6.0362901299626515E-7</c:v>
                </c:pt>
                <c:pt idx="529">
                  <c:v>1.0696720719183261E-6</c:v>
                </c:pt>
                <c:pt idx="530">
                  <c:v>1.5681485660001826E-6</c:v>
                </c:pt>
                <c:pt idx="531">
                  <c:v>-3.4527795069738687E-6</c:v>
                </c:pt>
                <c:pt idx="532">
                  <c:v>8.1110687100149903E-7</c:v>
                </c:pt>
                <c:pt idx="533">
                  <c:v>4.5267408699256606E-7</c:v>
                </c:pt>
                <c:pt idx="534">
                  <c:v>-1.1844829479468189E-6</c:v>
                </c:pt>
                <c:pt idx="535">
                  <c:v>3.198757514977224E-6</c:v>
                </c:pt>
                <c:pt idx="536">
                  <c:v>1.002357827961653E-6</c:v>
                </c:pt>
                <c:pt idx="537">
                  <c:v>-1.2982451149667895E-6</c:v>
                </c:pt>
                <c:pt idx="538">
                  <c:v>7.6848210706081943E-7</c:v>
                </c:pt>
                <c:pt idx="539">
                  <c:v>2.4220361494187159E-7</c:v>
                </c:pt>
                <c:pt idx="540">
                  <c:v>1.2767811859992761E-6</c:v>
                </c:pt>
                <c:pt idx="541">
                  <c:v>1.2228216069720688E-6</c:v>
                </c:pt>
                <c:pt idx="542">
                  <c:v>2.5713672670013565E-6</c:v>
                </c:pt>
                <c:pt idx="543">
                  <c:v>4.818534904416083E-8</c:v>
                </c:pt>
                <c:pt idx="544">
                  <c:v>1.0367968594771071E-7</c:v>
                </c:pt>
                <c:pt idx="545">
                  <c:v>1.3122628120809665E-6</c:v>
                </c:pt>
                <c:pt idx="546">
                  <c:v>2.6385563599573558E-6</c:v>
                </c:pt>
                <c:pt idx="547">
                  <c:v>6.5131865201184524E-7</c:v>
                </c:pt>
                <c:pt idx="548">
                  <c:v>-3.5077932003524381E-7</c:v>
                </c:pt>
                <c:pt idx="549">
                  <c:v>-2.2072746497237006E-7</c:v>
                </c:pt>
                <c:pt idx="550">
                  <c:v>6.8198282798803689E-7</c:v>
                </c:pt>
                <c:pt idx="551">
                  <c:v>9.5747556805303446E-7</c:v>
                </c:pt>
                <c:pt idx="552">
                  <c:v>2.0411815393472921E-7</c:v>
                </c:pt>
                <c:pt idx="553">
                  <c:v>1.1747927640692879E-6</c:v>
                </c:pt>
                <c:pt idx="554">
                  <c:v>1.8335866609486828E-6</c:v>
                </c:pt>
                <c:pt idx="555">
                  <c:v>6.4272741995274885E-7</c:v>
                </c:pt>
                <c:pt idx="556">
                  <c:v>1.5945479781009908E-6</c:v>
                </c:pt>
                <c:pt idx="557">
                  <c:v>2.6365900289704314E-6</c:v>
                </c:pt>
                <c:pt idx="558">
                  <c:v>3.0404813889939319E-6</c:v>
                </c:pt>
                <c:pt idx="559">
                  <c:v>-8.8982863000186541E-7</c:v>
                </c:pt>
                <c:pt idx="560">
                  <c:v>3.2126451859904037E-6</c:v>
                </c:pt>
                <c:pt idx="561">
                  <c:v>-1.1288828150046726E-6</c:v>
                </c:pt>
                <c:pt idx="562">
                  <c:v>1.9289198359695447E-6</c:v>
                </c:pt>
                <c:pt idx="563">
                  <c:v>-1.6504773079351054E-6</c:v>
                </c:pt>
                <c:pt idx="564">
                  <c:v>5.1166860419726845E-6</c:v>
                </c:pt>
                <c:pt idx="565">
                  <c:v>1.2021017059549166E-6</c:v>
                </c:pt>
                <c:pt idx="566">
                  <c:v>-9.5743675898596337E-7</c:v>
                </c:pt>
                <c:pt idx="567">
                  <c:v>1.743620620109354E-7</c:v>
                </c:pt>
                <c:pt idx="568">
                  <c:v>6.734629069971021E-7</c:v>
                </c:pt>
                <c:pt idx="569">
                  <c:v>-9.663171129936643E-7</c:v>
                </c:pt>
                <c:pt idx="570">
                  <c:v>2.9231666890394692E-6</c:v>
                </c:pt>
                <c:pt idx="571">
                  <c:v>6.0785767497240073E-7</c:v>
                </c:pt>
                <c:pt idx="572">
                  <c:v>6.2358931596229183E-7</c:v>
                </c:pt>
                <c:pt idx="573">
                  <c:v>1.5710682400582598E-6</c:v>
                </c:pt>
                <c:pt idx="574">
                  <c:v>8.3686656393577863E-7</c:v>
                </c:pt>
                <c:pt idx="575">
                  <c:v>-1.2508543600908695E-7</c:v>
                </c:pt>
                <c:pt idx="576">
                  <c:v>1.3888145650176043E-6</c:v>
                </c:pt>
                <c:pt idx="577">
                  <c:v>-5.0772459692094429E-7</c:v>
                </c:pt>
                <c:pt idx="578">
                  <c:v>1.1531005894571678E-7</c:v>
                </c:pt>
                <c:pt idx="579">
                  <c:v>1.4240425419975722E-6</c:v>
                </c:pt>
                <c:pt idx="580">
                  <c:v>2.8257603310599677E-6</c:v>
                </c:pt>
                <c:pt idx="581">
                  <c:v>1.3907259269752004E-6</c:v>
                </c:pt>
                <c:pt idx="582">
                  <c:v>1.6920260619279759E-6</c:v>
                </c:pt>
                <c:pt idx="583">
                  <c:v>-6.7056989594416194E-7</c:v>
                </c:pt>
                <c:pt idx="584">
                  <c:v>-9.1073067198799151E-7</c:v>
                </c:pt>
                <c:pt idx="585">
                  <c:v>1.8701704860291102E-6</c:v>
                </c:pt>
                <c:pt idx="586">
                  <c:v>3.1625905294596635E-7</c:v>
                </c:pt>
                <c:pt idx="587">
                  <c:v>3.9472863500034094E-7</c:v>
                </c:pt>
                <c:pt idx="588">
                  <c:v>4.4213953800387173E-6</c:v>
                </c:pt>
                <c:pt idx="589">
                  <c:v>-2.3861237690159243E-6</c:v>
                </c:pt>
                <c:pt idx="590">
                  <c:v>2.2346960389940662E-6</c:v>
                </c:pt>
                <c:pt idx="591">
                  <c:v>-2.2138388799941566E-7</c:v>
                </c:pt>
                <c:pt idx="592">
                  <c:v>1.9596791119846912E-6</c:v>
                </c:pt>
                <c:pt idx="593">
                  <c:v>5.2644063197604396E-7</c:v>
                </c:pt>
                <c:pt idx="594">
                  <c:v>1.440090502402569E-8</c:v>
                </c:pt>
                <c:pt idx="595">
                  <c:v>1.7799225520143125E-6</c:v>
                </c:pt>
                <c:pt idx="596">
                  <c:v>-6.3939053596140383E-7</c:v>
                </c:pt>
                <c:pt idx="597">
                  <c:v>6.020195559841568E-7</c:v>
                </c:pt>
                <c:pt idx="598">
                  <c:v>-8.8853386880360929E-6</c:v>
                </c:pt>
                <c:pt idx="599">
                  <c:v>-6.7438606919933974E-6</c:v>
                </c:pt>
                <c:pt idx="600">
                  <c:v>1.0238683969543416E-6</c:v>
                </c:pt>
                <c:pt idx="601">
                  <c:v>7.9161630306412434E-7</c:v>
                </c:pt>
                <c:pt idx="602">
                  <c:v>1.627654076963303E-6</c:v>
                </c:pt>
                <c:pt idx="603">
                  <c:v>7.3313017001641612E-7</c:v>
                </c:pt>
                <c:pt idx="604">
                  <c:v>2.2158520596171627E-7</c:v>
                </c:pt>
                <c:pt idx="605">
                  <c:v>2.5436269430745284E-6</c:v>
                </c:pt>
                <c:pt idx="606">
                  <c:v>1.5960650570079338E-6</c:v>
                </c:pt>
                <c:pt idx="607">
                  <c:v>3.0359746630015394E-6</c:v>
                </c:pt>
                <c:pt idx="608">
                  <c:v>-1.2189604902013151E-5</c:v>
                </c:pt>
                <c:pt idx="609">
                  <c:v>7.4359469879325957E-6</c:v>
                </c:pt>
                <c:pt idx="610">
                  <c:v>9.8193604025631487E-8</c:v>
                </c:pt>
                <c:pt idx="611">
                  <c:v>-1.4003140109686285E-6</c:v>
                </c:pt>
                <c:pt idx="612">
                  <c:v>4.4491398298873719E-7</c:v>
                </c:pt>
                <c:pt idx="613">
                  <c:v>-1.8143881097554271E-7</c:v>
                </c:pt>
                <c:pt idx="614">
                  <c:v>6.6825011890703223E-7</c:v>
                </c:pt>
                <c:pt idx="615">
                  <c:v>3.8978950700485626E-7</c:v>
                </c:pt>
                <c:pt idx="616">
                  <c:v>3.6361352160341198E-6</c:v>
                </c:pt>
                <c:pt idx="617">
                  <c:v>-2.0245040179833751E-6</c:v>
                </c:pt>
                <c:pt idx="618">
                  <c:v>4.1641850220264232E-6</c:v>
                </c:pt>
                <c:pt idx="619">
                  <c:v>3.0877820700325742E-7</c:v>
                </c:pt>
                <c:pt idx="620">
                  <c:v>5.6217201593877775E-7</c:v>
                </c:pt>
                <c:pt idx="621">
                  <c:v>4.4239190299943942E-6</c:v>
                </c:pt>
                <c:pt idx="622">
                  <c:v>3.1375681230905172E-6</c:v>
                </c:pt>
                <c:pt idx="623">
                  <c:v>-4.1085699709064727E-7</c:v>
                </c:pt>
                <c:pt idx="624">
                  <c:v>6.0011809699389573E-7</c:v>
                </c:pt>
                <c:pt idx="625">
                  <c:v>1.4960778904615779E-7</c:v>
                </c:pt>
                <c:pt idx="626">
                  <c:v>1.011651340032671E-6</c:v>
                </c:pt>
                <c:pt idx="627">
                  <c:v>1.1303202019918857E-6</c:v>
                </c:pt>
                <c:pt idx="628">
                  <c:v>4.0894630592980263E-7</c:v>
                </c:pt>
                <c:pt idx="629">
                  <c:v>-1.361870354932293E-6</c:v>
                </c:pt>
                <c:pt idx="630">
                  <c:v>6.5987727959626596E-6</c:v>
                </c:pt>
                <c:pt idx="631">
                  <c:v>-5.9419489979450901E-6</c:v>
                </c:pt>
                <c:pt idx="632">
                  <c:v>1.4701014139362201E-6</c:v>
                </c:pt>
                <c:pt idx="633">
                  <c:v>9.5631364005477337E-7</c:v>
                </c:pt>
                <c:pt idx="634">
                  <c:v>1.4179602192410101E-7</c:v>
                </c:pt>
                <c:pt idx="635">
                  <c:v>-7.4535567720079854E-6</c:v>
                </c:pt>
                <c:pt idx="636">
                  <c:v>2.543664995080519E-6</c:v>
                </c:pt>
                <c:pt idx="637">
                  <c:v>2.0724725379173137E-6</c:v>
                </c:pt>
                <c:pt idx="638">
                  <c:v>-1.0313320205956877E-5</c:v>
                </c:pt>
                <c:pt idx="639">
                  <c:v>-1.4710745419588278E-6</c:v>
                </c:pt>
                <c:pt idx="640">
                  <c:v>5.3246535959283747E-6</c:v>
                </c:pt>
                <c:pt idx="641">
                  <c:v>2.4278545830425102E-6</c:v>
                </c:pt>
                <c:pt idx="642">
                  <c:v>-8.1877704105615123E-7</c:v>
                </c:pt>
                <c:pt idx="643">
                  <c:v>-9.7038030399954067E-7</c:v>
                </c:pt>
                <c:pt idx="644">
                  <c:v>-1.2286431876895598E-5</c:v>
                </c:pt>
                <c:pt idx="645">
                  <c:v>1.3338016589981017E-5</c:v>
                </c:pt>
                <c:pt idx="646">
                  <c:v>3.2775589707934039E-5</c:v>
                </c:pt>
                <c:pt idx="647">
                  <c:v>1.0301642003995859E-5</c:v>
                </c:pt>
                <c:pt idx="648">
                  <c:v>-7.7444570389939571E-6</c:v>
                </c:pt>
                <c:pt idx="649">
                  <c:v>1.0603606630077422E-5</c:v>
                </c:pt>
                <c:pt idx="650">
                  <c:v>7.2076882295935008E-7</c:v>
                </c:pt>
                <c:pt idx="651">
                  <c:v>1.0034471309428028E-6</c:v>
                </c:pt>
                <c:pt idx="652">
                  <c:v>-1.5826840704002976E-5</c:v>
                </c:pt>
                <c:pt idx="653">
                  <c:v>2.5634373945093714E-5</c:v>
                </c:pt>
                <c:pt idx="654">
                  <c:v>3.7727861589287315E-6</c:v>
                </c:pt>
                <c:pt idx="655">
                  <c:v>-1.1336539159634285E-6</c:v>
                </c:pt>
                <c:pt idx="656">
                  <c:v>-2.4473017370407746E-6</c:v>
                </c:pt>
                <c:pt idx="657">
                  <c:v>1.3109030160274315E-6</c:v>
                </c:pt>
                <c:pt idx="658">
                  <c:v>-4.2837538793971675E-7</c:v>
                </c:pt>
                <c:pt idx="659">
                  <c:v>-1.5787401907996212E-7</c:v>
                </c:pt>
                <c:pt idx="660">
                  <c:v>1.5667838970667702E-6</c:v>
                </c:pt>
                <c:pt idx="661">
                  <c:v>4.5766996739082799E-6</c:v>
                </c:pt>
                <c:pt idx="662">
                  <c:v>2.909078672064247E-6</c:v>
                </c:pt>
                <c:pt idx="663">
                  <c:v>-5.3373777260112831E-6</c:v>
                </c:pt>
                <c:pt idx="664">
                  <c:v>-6.7208925339512504E-6</c:v>
                </c:pt>
                <c:pt idx="665">
                  <c:v>3.7959286949273974E-6</c:v>
                </c:pt>
                <c:pt idx="666">
                  <c:v>-4.7525151329885773E-6</c:v>
                </c:pt>
                <c:pt idx="667">
                  <c:v>-5.4179949793287108E-7</c:v>
                </c:pt>
                <c:pt idx="668">
                  <c:v>2.6968705609808907E-6</c:v>
                </c:pt>
                <c:pt idx="669">
                  <c:v>-1.962509163067061E-6</c:v>
                </c:pt>
                <c:pt idx="670">
                  <c:v>1.1863732349848277E-6</c:v>
                </c:pt>
                <c:pt idx="671">
                  <c:v>-9.3670509593302143E-7</c:v>
                </c:pt>
                <c:pt idx="672">
                  <c:v>5.6166211599428806E-6</c:v>
                </c:pt>
                <c:pt idx="673">
                  <c:v>-5.8142118669612941E-6</c:v>
                </c:pt>
                <c:pt idx="674">
                  <c:v>8.7154972017167154E-8</c:v>
                </c:pt>
                <c:pt idx="675">
                  <c:v>-3.7030872420684702E-6</c:v>
                </c:pt>
                <c:pt idx="676">
                  <c:v>1.8036311260072324E-6</c:v>
                </c:pt>
                <c:pt idx="677">
                  <c:v>6.9561614002289218E-7</c:v>
                </c:pt>
                <c:pt idx="678">
                  <c:v>3.637661845967699E-6</c:v>
                </c:pt>
                <c:pt idx="679">
                  <c:v>-1.0823528179271236E-6</c:v>
                </c:pt>
                <c:pt idx="680">
                  <c:v>2.6588869099786194E-6</c:v>
                </c:pt>
                <c:pt idx="681">
                  <c:v>-3.3107508101704042E-7</c:v>
                </c:pt>
                <c:pt idx="682">
                  <c:v>1.6343311950439698E-6</c:v>
                </c:pt>
                <c:pt idx="683">
                  <c:v>3.1276132095303666E-7</c:v>
                </c:pt>
                <c:pt idx="684">
                  <c:v>-8.5907947422469988E-11</c:v>
                </c:pt>
                <c:pt idx="685">
                  <c:v>1.0390987459363288E-6</c:v>
                </c:pt>
                <c:pt idx="686">
                  <c:v>-3.1973476999347383E-7</c:v>
                </c:pt>
                <c:pt idx="687">
                  <c:v>3.8916077029771401E-6</c:v>
                </c:pt>
                <c:pt idx="688">
                  <c:v>-3.9593608849308737E-6</c:v>
                </c:pt>
                <c:pt idx="689">
                  <c:v>5.7932430930218715E-6</c:v>
                </c:pt>
                <c:pt idx="690">
                  <c:v>2.2121041000078279E-6</c:v>
                </c:pt>
                <c:pt idx="691">
                  <c:v>4.7201911119731932E-6</c:v>
                </c:pt>
                <c:pt idx="692">
                  <c:v>1.7766672630981084E-5</c:v>
                </c:pt>
                <c:pt idx="693">
                  <c:v>3.7593868196239555E-7</c:v>
                </c:pt>
                <c:pt idx="694">
                  <c:v>3.0660375005542306E-7</c:v>
                </c:pt>
                <c:pt idx="695">
                  <c:v>3.3077061001307584E-7</c:v>
                </c:pt>
                <c:pt idx="696">
                  <c:v>3.8881641295507308E-7</c:v>
                </c:pt>
                <c:pt idx="697">
                  <c:v>5.7273326103945976E-7</c:v>
                </c:pt>
                <c:pt idx="698">
                  <c:v>2.2782058189951826E-6</c:v>
                </c:pt>
                <c:pt idx="699">
                  <c:v>1.6364433059745664E-6</c:v>
                </c:pt>
                <c:pt idx="700">
                  <c:v>1.9926284869908883E-6</c:v>
                </c:pt>
                <c:pt idx="701">
                  <c:v>7.5721903103342925E-7</c:v>
                </c:pt>
                <c:pt idx="702">
                  <c:v>1.788508688926882E-6</c:v>
                </c:pt>
                <c:pt idx="703">
                  <c:v>9.9125667407662377E-7</c:v>
                </c:pt>
                <c:pt idx="704">
                  <c:v>6.9270263791665343E-7</c:v>
                </c:pt>
                <c:pt idx="705">
                  <c:v>5.6140782200841954E-6</c:v>
                </c:pt>
                <c:pt idx="706">
                  <c:v>-8.0823838499721745E-7</c:v>
                </c:pt>
                <c:pt idx="707">
                  <c:v>1.8561150839646601E-6</c:v>
                </c:pt>
                <c:pt idx="708">
                  <c:v>2.2323678720015394E-6</c:v>
                </c:pt>
                <c:pt idx="709">
                  <c:v>8.336631895922153E-8</c:v>
                </c:pt>
                <c:pt idx="710">
                  <c:v>1.8088756820189289E-6</c:v>
                </c:pt>
                <c:pt idx="711">
                  <c:v>-1.4411093059996105E-6</c:v>
                </c:pt>
                <c:pt idx="712">
                  <c:v>8.7071018706197378E-7</c:v>
                </c:pt>
                <c:pt idx="713">
                  <c:v>1.2887070699463266E-7</c:v>
                </c:pt>
                <c:pt idx="714">
                  <c:v>-6.9256419099605893E-7</c:v>
                </c:pt>
                <c:pt idx="715">
                  <c:v>1.0341296161953117E-5</c:v>
                </c:pt>
                <c:pt idx="716">
                  <c:v>-1.1700065161934781E-5</c:v>
                </c:pt>
                <c:pt idx="717">
                  <c:v>5.0278029595229867E-7</c:v>
                </c:pt>
                <c:pt idx="718">
                  <c:v>4.9030597889521133E-6</c:v>
                </c:pt>
                <c:pt idx="719">
                  <c:v>-2.5930036570143145E-6</c:v>
                </c:pt>
                <c:pt idx="720">
                  <c:v>3.3921019870764013E-6</c:v>
                </c:pt>
                <c:pt idx="721">
                  <c:v>7.1917042520075469E-6</c:v>
                </c:pt>
                <c:pt idx="722">
                  <c:v>-7.1475913590024476E-6</c:v>
                </c:pt>
                <c:pt idx="723">
                  <c:v>1.4389600510034128E-6</c:v>
                </c:pt>
                <c:pt idx="724">
                  <c:v>2.6195105049531264E-6</c:v>
                </c:pt>
                <c:pt idx="725">
                  <c:v>4.8218223229756774E-6</c:v>
                </c:pt>
                <c:pt idx="726">
                  <c:v>-3.4825430994533946E-7</c:v>
                </c:pt>
                <c:pt idx="727">
                  <c:v>3.957714624025499E-6</c:v>
                </c:pt>
                <c:pt idx="728">
                  <c:v>1.0849443830007743E-6</c:v>
                </c:pt>
                <c:pt idx="729">
                  <c:v>1.1700784179335955E-6</c:v>
                </c:pt>
                <c:pt idx="730">
                  <c:v>2.91846367306281E-6</c:v>
                </c:pt>
                <c:pt idx="731">
                  <c:v>-3.634549919917518E-7</c:v>
                </c:pt>
                <c:pt idx="732">
                  <c:v>-3.8159821100780533E-6</c:v>
                </c:pt>
                <c:pt idx="733">
                  <c:v>3.3997734005808411E-7</c:v>
                </c:pt>
                <c:pt idx="734">
                  <c:v>-6.0619644550730101E-6</c:v>
                </c:pt>
                <c:pt idx="735">
                  <c:v>9.366165030222362E-7</c:v>
                </c:pt>
                <c:pt idx="736">
                  <c:v>1.3019353006793466E-7</c:v>
                </c:pt>
                <c:pt idx="737">
                  <c:v>1.6668437229361288E-6</c:v>
                </c:pt>
                <c:pt idx="738">
                  <c:v>4.5602281419920843E-6</c:v>
                </c:pt>
                <c:pt idx="739">
                  <c:v>-1.0938356898027024E-7</c:v>
                </c:pt>
                <c:pt idx="740">
                  <c:v>1.6748066810068352E-6</c:v>
                </c:pt>
                <c:pt idx="741">
                  <c:v>4.0191892609620083E-6</c:v>
                </c:pt>
                <c:pt idx="742">
                  <c:v>-5.0515730429800954E-6</c:v>
                </c:pt>
                <c:pt idx="743">
                  <c:v>4.4574955204712552E-7</c:v>
                </c:pt>
                <c:pt idx="744">
                  <c:v>-1.7142555360782907E-6</c:v>
                </c:pt>
                <c:pt idx="745">
                  <c:v>1.9678191076621943E-8</c:v>
                </c:pt>
                <c:pt idx="746">
                  <c:v>3.3212905600210618E-6</c:v>
                </c:pt>
                <c:pt idx="747">
                  <c:v>1.9947977819567697E-6</c:v>
                </c:pt>
                <c:pt idx="748">
                  <c:v>1.7035469201953646E-7</c:v>
                </c:pt>
                <c:pt idx="749">
                  <c:v>4.2528737997926669E-7</c:v>
                </c:pt>
                <c:pt idx="750">
                  <c:v>2.0370101300182242E-6</c:v>
                </c:pt>
                <c:pt idx="751">
                  <c:v>3.4634176380166082E-6</c:v>
                </c:pt>
                <c:pt idx="752">
                  <c:v>-1.0681284380309464E-6</c:v>
                </c:pt>
                <c:pt idx="753">
                  <c:v>3.7919326800750497E-7</c:v>
                </c:pt>
                <c:pt idx="754">
                  <c:v>8.1172091404013713E-7</c:v>
                </c:pt>
                <c:pt idx="755">
                  <c:v>2.2257549092685736E-7</c:v>
                </c:pt>
                <c:pt idx="756">
                  <c:v>-3.160699553972357E-6</c:v>
                </c:pt>
                <c:pt idx="757">
                  <c:v>2.9218624160165518E-6</c:v>
                </c:pt>
                <c:pt idx="758">
                  <c:v>3.3015263789515359E-6</c:v>
                </c:pt>
                <c:pt idx="759">
                  <c:v>-5.1807279979332321E-6</c:v>
                </c:pt>
                <c:pt idx="760">
                  <c:v>6.0765964926545735E-8</c:v>
                </c:pt>
                <c:pt idx="761">
                  <c:v>-1.8819723829333057E-6</c:v>
                </c:pt>
                <c:pt idx="762">
                  <c:v>1.1864142029915925E-6</c:v>
                </c:pt>
                <c:pt idx="763">
                  <c:v>3.2232574598278774E-7</c:v>
                </c:pt>
                <c:pt idx="764">
                  <c:v>9.2848114974231066E-8</c:v>
                </c:pt>
                <c:pt idx="765">
                  <c:v>1.5660011094986714E-5</c:v>
                </c:pt>
                <c:pt idx="766">
                  <c:v>4.5168060103240038E-7</c:v>
                </c:pt>
                <c:pt idx="767">
                  <c:v>-3.4838145840376811E-6</c:v>
                </c:pt>
                <c:pt idx="768">
                  <c:v>-1.2807894812949527E-5</c:v>
                </c:pt>
                <c:pt idx="769">
                  <c:v>1.6850664215972699E-5</c:v>
                </c:pt>
                <c:pt idx="770">
                  <c:v>6.8864852598160553E-7</c:v>
                </c:pt>
                <c:pt idx="771">
                  <c:v>4.8479027070502667E-6</c:v>
                </c:pt>
                <c:pt idx="772">
                  <c:v>1.2095492100128169E-6</c:v>
                </c:pt>
                <c:pt idx="773">
                  <c:v>-8.6150571598775372E-7</c:v>
                </c:pt>
                <c:pt idx="774">
                  <c:v>-3.2498479500819855E-6</c:v>
                </c:pt>
                <c:pt idx="775">
                  <c:v>2.0787231402863426E-7</c:v>
                </c:pt>
                <c:pt idx="776">
                  <c:v>1.6139715329765991E-6</c:v>
                </c:pt>
                <c:pt idx="777">
                  <c:v>2.404741922035214E-6</c:v>
                </c:pt>
                <c:pt idx="778">
                  <c:v>3.8260235409870447E-6</c:v>
                </c:pt>
                <c:pt idx="779">
                  <c:v>5.6396902403665905E-7</c:v>
                </c:pt>
                <c:pt idx="780">
                  <c:v>4.0762318169740297E-6</c:v>
                </c:pt>
                <c:pt idx="781">
                  <c:v>-1.3062783299488956E-7</c:v>
                </c:pt>
                <c:pt idx="782">
                  <c:v>-3.4818992270535531E-6</c:v>
                </c:pt>
                <c:pt idx="783">
                  <c:v>-5.0820315199429089E-6</c:v>
                </c:pt>
                <c:pt idx="784">
                  <c:v>-4.876702600631333E-7</c:v>
                </c:pt>
                <c:pt idx="785">
                  <c:v>5.8383059808875259E-7</c:v>
                </c:pt>
                <c:pt idx="786">
                  <c:v>7.2789547944651645E-8</c:v>
                </c:pt>
                <c:pt idx="787">
                  <c:v>1.6583369080169774E-6</c:v>
                </c:pt>
                <c:pt idx="788">
                  <c:v>6.8309170697666843E-7</c:v>
                </c:pt>
                <c:pt idx="789">
                  <c:v>-3.0439627196621188E-7</c:v>
                </c:pt>
                <c:pt idx="790">
                  <c:v>1.5125714479813368E-6</c:v>
                </c:pt>
                <c:pt idx="791">
                  <c:v>1.2918333239797519E-6</c:v>
                </c:pt>
                <c:pt idx="792">
                  <c:v>-7.2207912593658108E-7</c:v>
                </c:pt>
                <c:pt idx="793">
                  <c:v>-4.8723183380117163E-6</c:v>
                </c:pt>
                <c:pt idx="794">
                  <c:v>3.4302512197381674E-7</c:v>
                </c:pt>
                <c:pt idx="795">
                  <c:v>4.013830400273477E-7</c:v>
                </c:pt>
                <c:pt idx="796">
                  <c:v>7.9357379001443462E-8</c:v>
                </c:pt>
                <c:pt idx="797">
                  <c:v>-4.9336585039583269E-8</c:v>
                </c:pt>
                <c:pt idx="798">
                  <c:v>3.7173573039783747E-6</c:v>
                </c:pt>
                <c:pt idx="799">
                  <c:v>4.5263907519910163E-6</c:v>
                </c:pt>
                <c:pt idx="800">
                  <c:v>-6.4255051779316119E-6</c:v>
                </c:pt>
                <c:pt idx="801">
                  <c:v>6.6406551701980732E-7</c:v>
                </c:pt>
                <c:pt idx="802">
                  <c:v>-4.9742259600193961E-7</c:v>
                </c:pt>
                <c:pt idx="803">
                  <c:v>1.2402110209919215E-6</c:v>
                </c:pt>
                <c:pt idx="804">
                  <c:v>-1.0551098790223534E-6</c:v>
                </c:pt>
                <c:pt idx="805">
                  <c:v>2.547964427002114E-6</c:v>
                </c:pt>
                <c:pt idx="806">
                  <c:v>4.5307238639713532E-6</c:v>
                </c:pt>
                <c:pt idx="807">
                  <c:v>5.0418247898864621E-7</c:v>
                </c:pt>
                <c:pt idx="808">
                  <c:v>-7.5528330256702247E-9</c:v>
                </c:pt>
                <c:pt idx="809">
                  <c:v>1.5408375440006949E-6</c:v>
                </c:pt>
                <c:pt idx="810">
                  <c:v>1.2558039810262045E-6</c:v>
                </c:pt>
                <c:pt idx="811">
                  <c:v>1.5479752190072915E-6</c:v>
                </c:pt>
                <c:pt idx="812">
                  <c:v>3.1886466780317591E-6</c:v>
                </c:pt>
                <c:pt idx="813">
                  <c:v>2.285452552797107E-5</c:v>
                </c:pt>
                <c:pt idx="814">
                  <c:v>6.0284510716712703E-9</c:v>
                </c:pt>
                <c:pt idx="815">
                  <c:v>2.8960719378190447E-9</c:v>
                </c:pt>
                <c:pt idx="816">
                  <c:v>5.7220550697678618E-7</c:v>
                </c:pt>
                <c:pt idx="817">
                  <c:v>1.6105547610001381E-6</c:v>
                </c:pt>
                <c:pt idx="818">
                  <c:v>-2.2313629799430856E-7</c:v>
                </c:pt>
                <c:pt idx="819">
                  <c:v>-4.6398536002190127E-7</c:v>
                </c:pt>
                <c:pt idx="820">
                  <c:v>-4.960305539647436E-7</c:v>
                </c:pt>
                <c:pt idx="821">
                  <c:v>2.0176171799946019E-7</c:v>
                </c:pt>
                <c:pt idx="822">
                  <c:v>9.6036795005360887E-7</c:v>
                </c:pt>
                <c:pt idx="823">
                  <c:v>1.4420360489042494E-6</c:v>
                </c:pt>
                <c:pt idx="824">
                  <c:v>2.2399191950128738E-6</c:v>
                </c:pt>
                <c:pt idx="825">
                  <c:v>1.7889549600580423E-6</c:v>
                </c:pt>
                <c:pt idx="826">
                  <c:v>-1.1545550799851867E-6</c:v>
                </c:pt>
                <c:pt idx="827">
                  <c:v>1.7132949792220131E-7</c:v>
                </c:pt>
                <c:pt idx="828">
                  <c:v>2.7444400507725675E-7</c:v>
                </c:pt>
                <c:pt idx="829">
                  <c:v>-8.1965313103449233E-7</c:v>
                </c:pt>
                <c:pt idx="830">
                  <c:v>-7.3219081198061531E-7</c:v>
                </c:pt>
                <c:pt idx="831">
                  <c:v>2.4616326199655703E-7</c:v>
                </c:pt>
                <c:pt idx="832">
                  <c:v>-6.0887870967363256E-8</c:v>
                </c:pt>
                <c:pt idx="833">
                  <c:v>1.0485074669608352E-6</c:v>
                </c:pt>
                <c:pt idx="834">
                  <c:v>7.876180629917684E-7</c:v>
                </c:pt>
                <c:pt idx="835">
                  <c:v>1.7171607109567333E-6</c:v>
                </c:pt>
                <c:pt idx="836">
                  <c:v>1.4558633509853536E-7</c:v>
                </c:pt>
                <c:pt idx="837">
                  <c:v>6.0763763298776752E-7</c:v>
                </c:pt>
                <c:pt idx="838">
                  <c:v>2.9378785409983621E-6</c:v>
                </c:pt>
                <c:pt idx="839">
                  <c:v>5.1036560100303774E-7</c:v>
                </c:pt>
                <c:pt idx="840">
                  <c:v>1.7563495309236288E-6</c:v>
                </c:pt>
                <c:pt idx="841">
                  <c:v>2.3887769570185569E-6</c:v>
                </c:pt>
                <c:pt idx="842">
                  <c:v>-7.3472875894431411E-7</c:v>
                </c:pt>
                <c:pt idx="843">
                  <c:v>1.6914405298606994E-7</c:v>
                </c:pt>
                <c:pt idx="844">
                  <c:v>1.0675938719728606E-6</c:v>
                </c:pt>
                <c:pt idx="845">
                  <c:v>1.1989459003380887E-7</c:v>
                </c:pt>
                <c:pt idx="846">
                  <c:v>-7.5383779707394183E-7</c:v>
                </c:pt>
                <c:pt idx="847">
                  <c:v>-6.5127922199703647E-7</c:v>
                </c:pt>
                <c:pt idx="848">
                  <c:v>4.8680687303459536E-7</c:v>
                </c:pt>
                <c:pt idx="849">
                  <c:v>9.3001427503569545E-7</c:v>
                </c:pt>
                <c:pt idx="850">
                  <c:v>-6.0977631000103116E-7</c:v>
                </c:pt>
                <c:pt idx="851">
                  <c:v>-3.8759902498686216E-7</c:v>
                </c:pt>
                <c:pt idx="852">
                  <c:v>-7.5171022806408416E-7</c:v>
                </c:pt>
                <c:pt idx="853">
                  <c:v>4.2152478396673132E-7</c:v>
                </c:pt>
                <c:pt idx="854">
                  <c:v>1.5148520851049341E-6</c:v>
                </c:pt>
                <c:pt idx="855">
                  <c:v>6.291648619871637E-7</c:v>
                </c:pt>
                <c:pt idx="856">
                  <c:v>1.214233399382536E-7</c:v>
                </c:pt>
                <c:pt idx="857">
                  <c:v>-1.2103848859856825E-6</c:v>
                </c:pt>
                <c:pt idx="858">
                  <c:v>-2.1370069203108244E-7</c:v>
                </c:pt>
                <c:pt idx="859">
                  <c:v>1.1880896190197276E-6</c:v>
                </c:pt>
                <c:pt idx="860">
                  <c:v>-5.6006655801965621E-7</c:v>
                </c:pt>
                <c:pt idx="861">
                  <c:v>3.5879229609570018E-7</c:v>
                </c:pt>
                <c:pt idx="862">
                  <c:v>4.825713595391079E-8</c:v>
                </c:pt>
                <c:pt idx="863">
                  <c:v>2.4159542799662148E-7</c:v>
                </c:pt>
                <c:pt idx="864">
                  <c:v>7.3912130393871678E-7</c:v>
                </c:pt>
                <c:pt idx="865">
                  <c:v>-5.5524270492490757E-7</c:v>
                </c:pt>
                <c:pt idx="866">
                  <c:v>2.2501345398051598E-7</c:v>
                </c:pt>
                <c:pt idx="867">
                  <c:v>5.9311146904938994E-7</c:v>
                </c:pt>
                <c:pt idx="868">
                  <c:v>3.0548068397084904E-7</c:v>
                </c:pt>
                <c:pt idx="869">
                  <c:v>7.6564898976450024E-8</c:v>
                </c:pt>
                <c:pt idx="870">
                  <c:v>-3.9978230603754383E-7</c:v>
                </c:pt>
                <c:pt idx="871">
                  <c:v>-8.9997900398763875E-7</c:v>
                </c:pt>
                <c:pt idx="872">
                  <c:v>1.7380934402844161E-7</c:v>
                </c:pt>
                <c:pt idx="873">
                  <c:v>6.1487439495522267E-7</c:v>
                </c:pt>
                <c:pt idx="874">
                  <c:v>-9.535347649247683E-7</c:v>
                </c:pt>
                <c:pt idx="875">
                  <c:v>-1.632879942037313E-6</c:v>
                </c:pt>
                <c:pt idx="876">
                  <c:v>-3.231577460072188E-7</c:v>
                </c:pt>
                <c:pt idx="877">
                  <c:v>7.3907536302098009E-7</c:v>
                </c:pt>
                <c:pt idx="878">
                  <c:v>1.7186344869468684E-6</c:v>
                </c:pt>
                <c:pt idx="879">
                  <c:v>-7.6405064397544464E-7</c:v>
                </c:pt>
                <c:pt idx="880">
                  <c:v>3.3653290898438826E-7</c:v>
                </c:pt>
                <c:pt idx="881">
                  <c:v>-4.926639279867473E-7</c:v>
                </c:pt>
                <c:pt idx="882">
                  <c:v>1.9975601630584094E-6</c:v>
                </c:pt>
                <c:pt idx="883">
                  <c:v>2.0173108680188179E-6</c:v>
                </c:pt>
                <c:pt idx="884">
                  <c:v>2.2164270896407601E-7</c:v>
                </c:pt>
                <c:pt idx="885">
                  <c:v>1.1442762859470434E-6</c:v>
                </c:pt>
                <c:pt idx="886">
                  <c:v>2.5236439890052864E-6</c:v>
                </c:pt>
                <c:pt idx="887">
                  <c:v>1.0911859080753317E-6</c:v>
                </c:pt>
                <c:pt idx="888">
                  <c:v>-4.9418682035451411E-8</c:v>
                </c:pt>
                <c:pt idx="889">
                  <c:v>2.650986939967126E-7</c:v>
                </c:pt>
                <c:pt idx="890">
                  <c:v>3.6029182004515548E-7</c:v>
                </c:pt>
                <c:pt idx="891">
                  <c:v>1.9427783293224365E-7</c:v>
                </c:pt>
                <c:pt idx="892">
                  <c:v>1.0313824340135724E-6</c:v>
                </c:pt>
                <c:pt idx="893">
                  <c:v>-2.6027729580491155E-6</c:v>
                </c:pt>
                <c:pt idx="894">
                  <c:v>-4.3642800795495873E-7</c:v>
                </c:pt>
                <c:pt idx="895">
                  <c:v>1.6544322499756348E-6</c:v>
                </c:pt>
                <c:pt idx="896">
                  <c:v>5.7197214076154523E-8</c:v>
                </c:pt>
                <c:pt idx="897">
                  <c:v>1.5723439099613046E-6</c:v>
                </c:pt>
                <c:pt idx="898">
                  <c:v>2.4361211560242069E-6</c:v>
                </c:pt>
                <c:pt idx="899">
                  <c:v>-5.4503402302508164E-7</c:v>
                </c:pt>
                <c:pt idx="900">
                  <c:v>2.505974791011667E-6</c:v>
                </c:pt>
                <c:pt idx="901">
                  <c:v>-2.8902619597648282E-7</c:v>
                </c:pt>
                <c:pt idx="902">
                  <c:v>3.4362901590867523E-7</c:v>
                </c:pt>
                <c:pt idx="903">
                  <c:v>-1.3980501789578881E-7</c:v>
                </c:pt>
                <c:pt idx="904">
                  <c:v>-2.6668658059669781E-8</c:v>
                </c:pt>
                <c:pt idx="905">
                  <c:v>7.3528652499987857E-7</c:v>
                </c:pt>
                <c:pt idx="906">
                  <c:v>4.5342435369688516E-6</c:v>
                </c:pt>
                <c:pt idx="907">
                  <c:v>6.8476596104538601E-7</c:v>
                </c:pt>
                <c:pt idx="908">
                  <c:v>1.1378226889569021E-6</c:v>
                </c:pt>
                <c:pt idx="909">
                  <c:v>-7.951437629438729E-7</c:v>
                </c:pt>
                <c:pt idx="910">
                  <c:v>-2.4955558997064031E-7</c:v>
                </c:pt>
                <c:pt idx="911">
                  <c:v>6.5105406099608132E-7</c:v>
                </c:pt>
                <c:pt idx="912">
                  <c:v>-2.8169606303141137E-7</c:v>
                </c:pt>
                <c:pt idx="913">
                  <c:v>4.5535036197197343E-7</c:v>
                </c:pt>
                <c:pt idx="914">
                  <c:v>-1.0148509219654045E-6</c:v>
                </c:pt>
                <c:pt idx="915">
                  <c:v>-2.8621057440725295E-6</c:v>
                </c:pt>
                <c:pt idx="916">
                  <c:v>1.9526756350751739E-6</c:v>
                </c:pt>
                <c:pt idx="917">
                  <c:v>-3.1736845530483393E-6</c:v>
                </c:pt>
                <c:pt idx="918">
                  <c:v>-1.1699694819622408E-6</c:v>
                </c:pt>
                <c:pt idx="919">
                  <c:v>1.2995236320367809E-6</c:v>
                </c:pt>
                <c:pt idx="920">
                  <c:v>-1.5250994400695106E-7</c:v>
                </c:pt>
                <c:pt idx="921">
                  <c:v>1.9777128509312902E-6</c:v>
                </c:pt>
                <c:pt idx="922">
                  <c:v>-2.842917045997595E-6</c:v>
                </c:pt>
                <c:pt idx="923">
                  <c:v>-2.4227574946245056E-8</c:v>
                </c:pt>
                <c:pt idx="924">
                  <c:v>-5.3987150083756319E-8</c:v>
                </c:pt>
                <c:pt idx="925">
                  <c:v>3.4651928304541002E-7</c:v>
                </c:pt>
                <c:pt idx="926">
                  <c:v>5.8556466697723408E-7</c:v>
                </c:pt>
                <c:pt idx="927">
                  <c:v>2.5842187330038513E-6</c:v>
                </c:pt>
                <c:pt idx="928">
                  <c:v>2.5601282604981179E-7</c:v>
                </c:pt>
                <c:pt idx="929">
                  <c:v>8.1161031295629016E-7</c:v>
                </c:pt>
                <c:pt idx="930">
                  <c:v>7.7052263103283281E-7</c:v>
                </c:pt>
                <c:pt idx="931">
                  <c:v>-7.2287060803866154E-7</c:v>
                </c:pt>
                <c:pt idx="932">
                  <c:v>8.1967460097143174E-7</c:v>
                </c:pt>
                <c:pt idx="933">
                  <c:v>-3.8919029698991636E-7</c:v>
                </c:pt>
                <c:pt idx="934">
                  <c:v>1.7217817405157376E-7</c:v>
                </c:pt>
                <c:pt idx="935">
                  <c:v>2.0883942020155644E-8</c:v>
                </c:pt>
                <c:pt idx="936">
                  <c:v>-2.4139322707394939E-7</c:v>
                </c:pt>
                <c:pt idx="937">
                  <c:v>-7.559154620029318E-7</c:v>
                </c:pt>
                <c:pt idx="938">
                  <c:v>1.1609910810506108E-9</c:v>
                </c:pt>
                <c:pt idx="939">
                  <c:v>6.6473396009847363E-8</c:v>
                </c:pt>
                <c:pt idx="940">
                  <c:v>-8.3218028501530483E-7</c:v>
                </c:pt>
                <c:pt idx="941">
                  <c:v>5.2200656097678433E-7</c:v>
                </c:pt>
                <c:pt idx="942">
                  <c:v>7.147426169806792E-7</c:v>
                </c:pt>
                <c:pt idx="943">
                  <c:v>5.0173002796860544E-7</c:v>
                </c:pt>
                <c:pt idx="944">
                  <c:v>1.084018160790734E-7</c:v>
                </c:pt>
                <c:pt idx="945">
                  <c:v>-1.2938994697897499E-7</c:v>
                </c:pt>
                <c:pt idx="946">
                  <c:v>6.9602109298294579E-7</c:v>
                </c:pt>
                <c:pt idx="947">
                  <c:v>7.2402087192280362E-7</c:v>
                </c:pt>
                <c:pt idx="948">
                  <c:v>1.8301234600004435E-6</c:v>
                </c:pt>
                <c:pt idx="949">
                  <c:v>-3.7254785210105723E-6</c:v>
                </c:pt>
                <c:pt idx="950">
                  <c:v>3.6302637507201752E-7</c:v>
                </c:pt>
                <c:pt idx="951">
                  <c:v>4.6872136949538401E-8</c:v>
                </c:pt>
                <c:pt idx="952">
                  <c:v>3.4949826199781597E-7</c:v>
                </c:pt>
                <c:pt idx="953">
                  <c:v>6.6804356901872808E-7</c:v>
                </c:pt>
                <c:pt idx="954">
                  <c:v>-1.6328846197399827E-7</c:v>
                </c:pt>
                <c:pt idx="955">
                  <c:v>-7.7134870701822678E-7</c:v>
                </c:pt>
                <c:pt idx="956">
                  <c:v>6.0969872395233438E-7</c:v>
                </c:pt>
                <c:pt idx="957">
                  <c:v>1.3924754860283883E-6</c:v>
                </c:pt>
                <c:pt idx="958">
                  <c:v>4.1851070697873638E-7</c:v>
                </c:pt>
                <c:pt idx="959">
                  <c:v>6.4408714028907355E-8</c:v>
                </c:pt>
                <c:pt idx="960">
                  <c:v>1.5842008910249561E-6</c:v>
                </c:pt>
                <c:pt idx="961">
                  <c:v>-7.4669187299924999E-7</c:v>
                </c:pt>
                <c:pt idx="962">
                  <c:v>5.0201782797465455E-7</c:v>
                </c:pt>
                <c:pt idx="963">
                  <c:v>-2.9977418602999961E-7</c:v>
                </c:pt>
                <c:pt idx="964">
                  <c:v>-8.6460298920343348E-8</c:v>
                </c:pt>
                <c:pt idx="965">
                  <c:v>-5.8502516053771103E-8</c:v>
                </c:pt>
                <c:pt idx="966">
                  <c:v>8.1537286034105705E-8</c:v>
                </c:pt>
                <c:pt idx="967">
                  <c:v>0</c:v>
                </c:pt>
                <c:pt idx="968">
                  <c:v>-1.7172744004589902E-8</c:v>
                </c:pt>
                <c:pt idx="969">
                  <c:v>6.7180065899119512E-7</c:v>
                </c:pt>
                <c:pt idx="970">
                  <c:v>-1.0295784103053762E-7</c:v>
                </c:pt>
                <c:pt idx="971">
                  <c:v>-2.0541516498884249E-7</c:v>
                </c:pt>
                <c:pt idx="972">
                  <c:v>2.9418277802673032E-7</c:v>
                </c:pt>
                <c:pt idx="973">
                  <c:v>-4.2376114095521444E-7</c:v>
                </c:pt>
                <c:pt idx="974">
                  <c:v>1.2663703197191012E-7</c:v>
                </c:pt>
                <c:pt idx="975">
                  <c:v>1.1834065150040374E-6</c:v>
                </c:pt>
                <c:pt idx="976">
                  <c:v>-1.0995328070251276E-6</c:v>
                </c:pt>
                <c:pt idx="977">
                  <c:v>-1.8157534031892908E-8</c:v>
                </c:pt>
                <c:pt idx="978">
                  <c:v>1.0974002400132576E-6</c:v>
                </c:pt>
                <c:pt idx="979">
                  <c:v>4.3173978803157098E-7</c:v>
                </c:pt>
                <c:pt idx="980">
                  <c:v>-1.2065436330033208E-6</c:v>
                </c:pt>
                <c:pt idx="981">
                  <c:v>-2.237987639652772E-7</c:v>
                </c:pt>
                <c:pt idx="982">
                  <c:v>1.2738507699783241E-6</c:v>
                </c:pt>
                <c:pt idx="983">
                  <c:v>7.489007949335047E-7</c:v>
                </c:pt>
                <c:pt idx="984">
                  <c:v>-6.7854947194412318E-7</c:v>
                </c:pt>
                <c:pt idx="985">
                  <c:v>2.5260760094791834E-7</c:v>
                </c:pt>
                <c:pt idx="986">
                  <c:v>1.8897880005308565E-7</c:v>
                </c:pt>
                <c:pt idx="987">
                  <c:v>1.8306696936143396E-8</c:v>
                </c:pt>
                <c:pt idx="988">
                  <c:v>-6.4061533966430773E-8</c:v>
                </c:pt>
                <c:pt idx="989">
                  <c:v>4.1088039970382795E-8</c:v>
                </c:pt>
                <c:pt idx="990">
                  <c:v>5.5506728202647793E-7</c:v>
                </c:pt>
                <c:pt idx="991">
                  <c:v>7.3376976050809617E-8</c:v>
                </c:pt>
                <c:pt idx="992">
                  <c:v>-1.0502774006049265E-7</c:v>
                </c:pt>
                <c:pt idx="993">
                  <c:v>-2.025281620188224E-7</c:v>
                </c:pt>
                <c:pt idx="994">
                  <c:v>2.012687240204869E-7</c:v>
                </c:pt>
                <c:pt idx="995">
                  <c:v>3.7356264304122533E-7</c:v>
                </c:pt>
                <c:pt idx="996">
                  <c:v>5.6232653500298824E-7</c:v>
                </c:pt>
                <c:pt idx="997">
                  <c:v>2.659459570342193E-7</c:v>
                </c:pt>
                <c:pt idx="998">
                  <c:v>-7.1708787019453268E-8</c:v>
                </c:pt>
                <c:pt idx="999">
                  <c:v>3.1598185801229306E-7</c:v>
                </c:pt>
                <c:pt idx="1000">
                  <c:v>3.2190517995633883E-7</c:v>
                </c:pt>
                <c:pt idx="1001">
                  <c:v>6.0006378099775048E-7</c:v>
                </c:pt>
                <c:pt idx="1002">
                  <c:v>6.2397316402673653E-7</c:v>
                </c:pt>
                <c:pt idx="1003">
                  <c:v>3.3332908799810212E-7</c:v>
                </c:pt>
                <c:pt idx="1004">
                  <c:v>5.5607262994250561E-7</c:v>
                </c:pt>
                <c:pt idx="1005">
                  <c:v>1.0659350702102444E-7</c:v>
                </c:pt>
                <c:pt idx="1006">
                  <c:v>1.2328859719801244E-6</c:v>
                </c:pt>
                <c:pt idx="1007">
                  <c:v>1.4447351004420739E-7</c:v>
                </c:pt>
                <c:pt idx="1008">
                  <c:v>1.4142663296023983E-7</c:v>
                </c:pt>
                <c:pt idx="1009">
                  <c:v>6.7396086045334869E-8</c:v>
                </c:pt>
                <c:pt idx="1010">
                  <c:v>-2.1065891997462671E-7</c:v>
                </c:pt>
                <c:pt idx="1011">
                  <c:v>1.0619753380014529E-6</c:v>
                </c:pt>
                <c:pt idx="1012">
                  <c:v>-5.9561236309679799E-7</c:v>
                </c:pt>
                <c:pt idx="1013">
                  <c:v>-6.1478172297402267E-7</c:v>
                </c:pt>
                <c:pt idx="1014">
                  <c:v>-3.6749746401554262E-7</c:v>
                </c:pt>
                <c:pt idx="1015">
                  <c:v>-8.411892229442941E-7</c:v>
                </c:pt>
                <c:pt idx="1016">
                  <c:v>7.7890396299462594E-7</c:v>
                </c:pt>
                <c:pt idx="1017">
                  <c:v>2.9713422100563491E-7</c:v>
                </c:pt>
                <c:pt idx="1018">
                  <c:v>-1.1626082396798409E-7</c:v>
                </c:pt>
                <c:pt idx="1019">
                  <c:v>-1.448489359390237E-4</c:v>
                </c:pt>
                <c:pt idx="1020">
                  <c:v>-7.3462494976084258E-8</c:v>
                </c:pt>
                <c:pt idx="1021">
                  <c:v>1.2335124849327528E-6</c:v>
                </c:pt>
                <c:pt idx="1022">
                  <c:v>6.3426370600083715E-7</c:v>
                </c:pt>
                <c:pt idx="1023">
                  <c:v>6.2656651977910371E-8</c:v>
                </c:pt>
                <c:pt idx="1024">
                  <c:v>5.4195682808177992E-7</c:v>
                </c:pt>
                <c:pt idx="1025">
                  <c:v>5.4121478398894141E-7</c:v>
                </c:pt>
                <c:pt idx="1026">
                  <c:v>1.0299757309262247E-6</c:v>
                </c:pt>
                <c:pt idx="1027">
                  <c:v>5.1195802808212676E-7</c:v>
                </c:pt>
                <c:pt idx="1028">
                  <c:v>4.3953035999688694E-7</c:v>
                </c:pt>
                <c:pt idx="1029">
                  <c:v>5.1922089094880164E-7</c:v>
                </c:pt>
                <c:pt idx="1030">
                  <c:v>-8.6580564939708893E-8</c:v>
                </c:pt>
                <c:pt idx="1031">
                  <c:v>5.9406358099423073E-7</c:v>
                </c:pt>
                <c:pt idx="1032">
                  <c:v>5.8132585800674264E-7</c:v>
                </c:pt>
                <c:pt idx="1033">
                  <c:v>4.0524363198457536E-7</c:v>
                </c:pt>
                <c:pt idx="1034">
                  <c:v>-3.0128480099644861E-7</c:v>
                </c:pt>
                <c:pt idx="1035">
                  <c:v>4.4109471297737457E-7</c:v>
                </c:pt>
                <c:pt idx="1036">
                  <c:v>2.3401914694964887E-7</c:v>
                </c:pt>
                <c:pt idx="1037">
                  <c:v>3.094805340886353E-7</c:v>
                </c:pt>
                <c:pt idx="1038">
                  <c:v>7.6640813395645324E-7</c:v>
                </c:pt>
                <c:pt idx="1039">
                  <c:v>5.7228210403881263E-7</c:v>
                </c:pt>
                <c:pt idx="1040">
                  <c:v>-9.1376819999489101E-8</c:v>
                </c:pt>
                <c:pt idx="1041">
                  <c:v>-2.9542789203862441E-7</c:v>
                </c:pt>
                <c:pt idx="1042">
                  <c:v>-7.5581785052847295E-8</c:v>
                </c:pt>
                <c:pt idx="1043">
                  <c:v>7.1161608705683221E-7</c:v>
                </c:pt>
                <c:pt idx="1044">
                  <c:v>8.6052216019538719E-8</c:v>
                </c:pt>
                <c:pt idx="1045">
                  <c:v>2.4077669857902606E-9</c:v>
                </c:pt>
                <c:pt idx="1046">
                  <c:v>-2.6640606054506577E-8</c:v>
                </c:pt>
                <c:pt idx="1047">
                  <c:v>2.1624936907826964E-7</c:v>
                </c:pt>
                <c:pt idx="1048">
                  <c:v>4.0869694495349052E-7</c:v>
                </c:pt>
                <c:pt idx="1049">
                  <c:v>9.856074280056859E-7</c:v>
                </c:pt>
                <c:pt idx="1050">
                  <c:v>1.7335858304434737E-7</c:v>
                </c:pt>
                <c:pt idx="1051">
                  <c:v>4.9334277696377882E-7</c:v>
                </c:pt>
                <c:pt idx="1052">
                  <c:v>1.5257259849965621E-6</c:v>
                </c:pt>
                <c:pt idx="1053">
                  <c:v>-1.1823636703045537E-7</c:v>
                </c:pt>
                <c:pt idx="1054">
                  <c:v>-6.7510552925753586E-8</c:v>
                </c:pt>
                <c:pt idx="1055">
                  <c:v>9.7477686600289104E-7</c:v>
                </c:pt>
                <c:pt idx="1056">
                  <c:v>1.8670364099193648E-7</c:v>
                </c:pt>
                <c:pt idx="1057">
                  <c:v>-1.6580645101349489E-7</c:v>
                </c:pt>
                <c:pt idx="1058">
                  <c:v>5.7398730302082868E-7</c:v>
                </c:pt>
                <c:pt idx="1059">
                  <c:v>-6.6043125079850995E-8</c:v>
                </c:pt>
                <c:pt idx="1060">
                  <c:v>2.6792122298502363E-7</c:v>
                </c:pt>
                <c:pt idx="1061">
                  <c:v>6.2509191600668146E-7</c:v>
                </c:pt>
                <c:pt idx="1062">
                  <c:v>8.4941837408258891E-7</c:v>
                </c:pt>
                <c:pt idx="1063">
                  <c:v>2.6397612895578959E-7</c:v>
                </c:pt>
                <c:pt idx="1064">
                  <c:v>-5.0542045904045096E-7</c:v>
                </c:pt>
                <c:pt idx="1065">
                  <c:v>6.9689056081401191E-8</c:v>
                </c:pt>
                <c:pt idx="1066">
                  <c:v>4.2004336398004938E-7</c:v>
                </c:pt>
                <c:pt idx="1067">
                  <c:v>-4.3893136103534403E-7</c:v>
                </c:pt>
                <c:pt idx="1068">
                  <c:v>8.5344848965718256E-8</c:v>
                </c:pt>
                <c:pt idx="1069">
                  <c:v>-3.1582819914888205E-8</c:v>
                </c:pt>
                <c:pt idx="1070">
                  <c:v>8.9645612932898189E-8</c:v>
                </c:pt>
                <c:pt idx="1071">
                  <c:v>1.1136434650005356E-6</c:v>
                </c:pt>
                <c:pt idx="1072">
                  <c:v>1.1350268029897137E-6</c:v>
                </c:pt>
                <c:pt idx="1073">
                  <c:v>6.4753477402312853E-7</c:v>
                </c:pt>
                <c:pt idx="1074">
                  <c:v>-4.617832249920184E-7</c:v>
                </c:pt>
                <c:pt idx="1075">
                  <c:v>1.6792892298944651E-7</c:v>
                </c:pt>
                <c:pt idx="1076">
                  <c:v>1.4882233900781472E-7</c:v>
                </c:pt>
                <c:pt idx="1077">
                  <c:v>3.8038794203387738E-7</c:v>
                </c:pt>
                <c:pt idx="1078">
                  <c:v>1.8175955696086987E-7</c:v>
                </c:pt>
                <c:pt idx="1079">
                  <c:v>1.5131252706357401E-7</c:v>
                </c:pt>
                <c:pt idx="1080">
                  <c:v>2.1152337192908988E-7</c:v>
                </c:pt>
                <c:pt idx="1081">
                  <c:v>-1.9931549966045736E-8</c:v>
                </c:pt>
                <c:pt idx="1082">
                  <c:v>-4.9733850250310851E-6</c:v>
                </c:pt>
                <c:pt idx="1083">
                  <c:v>1.027185013047216E-6</c:v>
                </c:pt>
                <c:pt idx="1084">
                  <c:v>5.0646322002911859E-7</c:v>
                </c:pt>
                <c:pt idx="1085">
                  <c:v>2.1234135894054873E-8</c:v>
                </c:pt>
                <c:pt idx="1086">
                  <c:v>2.408880150905901E-7</c:v>
                </c:pt>
                <c:pt idx="1087">
                  <c:v>-7.7021106048569266E-8</c:v>
                </c:pt>
                <c:pt idx="1088">
                  <c:v>6.091845630162851E-7</c:v>
                </c:pt>
                <c:pt idx="1089">
                  <c:v>3.1510525100308939E-7</c:v>
                </c:pt>
                <c:pt idx="1090">
                  <c:v>-3.0783868398831515E-7</c:v>
                </c:pt>
                <c:pt idx="1091">
                  <c:v>-2.9708578397347196E-7</c:v>
                </c:pt>
                <c:pt idx="1092">
                  <c:v>-1.1444089850209949E-6</c:v>
                </c:pt>
                <c:pt idx="1093">
                  <c:v>2.5718589389267521E-6</c:v>
                </c:pt>
                <c:pt idx="1094">
                  <c:v>2.8053609602007867E-7</c:v>
                </c:pt>
                <c:pt idx="1095">
                  <c:v>5.9716612899052279E-7</c:v>
                </c:pt>
                <c:pt idx="1096">
                  <c:v>-3.440006449695332E-7</c:v>
                </c:pt>
                <c:pt idx="1097">
                  <c:v>5.9146478503802058E-7</c:v>
                </c:pt>
                <c:pt idx="1098">
                  <c:v>5.1397472400349642E-7</c:v>
                </c:pt>
                <c:pt idx="1099">
                  <c:v>1.284012309810123E-7</c:v>
                </c:pt>
                <c:pt idx="1100">
                  <c:v>-1.9592855904360107E-7</c:v>
                </c:pt>
                <c:pt idx="1101">
                  <c:v>1.237448430391197E-7</c:v>
                </c:pt>
                <c:pt idx="1102">
                  <c:v>-1.3445577595749825E-7</c:v>
                </c:pt>
                <c:pt idx="1103">
                  <c:v>2.754809559357696E-7</c:v>
                </c:pt>
                <c:pt idx="1104">
                  <c:v>-5.5275734989201908E-8</c:v>
                </c:pt>
                <c:pt idx="1105">
                  <c:v>-2.8167396970424363E-8</c:v>
                </c:pt>
                <c:pt idx="1106">
                  <c:v>1.004871976961752E-6</c:v>
                </c:pt>
                <c:pt idx="1107">
                  <c:v>6.3300920061237775E-9</c:v>
                </c:pt>
                <c:pt idx="1108">
                  <c:v>-4.0979134696694786E-7</c:v>
                </c:pt>
                <c:pt idx="1109">
                  <c:v>2.6282926601783885E-7</c:v>
                </c:pt>
                <c:pt idx="1110">
                  <c:v>-1.539234120162547E-7</c:v>
                </c:pt>
                <c:pt idx="1111">
                  <c:v>1.3576195240228017E-6</c:v>
                </c:pt>
                <c:pt idx="1112">
                  <c:v>6.4501014596096695E-7</c:v>
                </c:pt>
                <c:pt idx="1113">
                  <c:v>9.4577343956459003E-8</c:v>
                </c:pt>
                <c:pt idx="1114">
                  <c:v>-1.3164427992151673E-8</c:v>
                </c:pt>
                <c:pt idx="1115">
                  <c:v>7.7913550100561224E-7</c:v>
                </c:pt>
                <c:pt idx="1116">
                  <c:v>-6.7831796302098013E-7</c:v>
                </c:pt>
                <c:pt idx="1117">
                  <c:v>3.7938172703366746E-7</c:v>
                </c:pt>
                <c:pt idx="1118">
                  <c:v>5.0694626996250491E-7</c:v>
                </c:pt>
                <c:pt idx="1119">
                  <c:v>-5.673512692982996E-8</c:v>
                </c:pt>
                <c:pt idx="1120">
                  <c:v>8.4081313023176563E-8</c:v>
                </c:pt>
                <c:pt idx="1121">
                  <c:v>-1.1149197010063006E-7</c:v>
                </c:pt>
                <c:pt idx="1122">
                  <c:v>4.610440890173706E-7</c:v>
                </c:pt>
                <c:pt idx="1123">
                  <c:v>1.3192874680489908E-6</c:v>
                </c:pt>
                <c:pt idx="1124">
                  <c:v>2.5596140595940398E-7</c:v>
                </c:pt>
                <c:pt idx="1125">
                  <c:v>-6.4413250500106045E-7</c:v>
                </c:pt>
                <c:pt idx="1126">
                  <c:v>-6.5648192093537006E-7</c:v>
                </c:pt>
                <c:pt idx="1127">
                  <c:v>-2.745123606207045E-8</c:v>
                </c:pt>
                <c:pt idx="1128">
                  <c:v>6.3357772306371629E-7</c:v>
                </c:pt>
                <c:pt idx="1129">
                  <c:v>8.9527781965692554E-8</c:v>
                </c:pt>
                <c:pt idx="1130">
                  <c:v>3.3355407991209063E-8</c:v>
                </c:pt>
                <c:pt idx="1131">
                  <c:v>-1.2319501396795829E-7</c:v>
                </c:pt>
                <c:pt idx="1132">
                  <c:v>-2.6664918506558166E-7</c:v>
                </c:pt>
                <c:pt idx="1133">
                  <c:v>-4.3325682996808723E-7</c:v>
                </c:pt>
                <c:pt idx="1134">
                  <c:v>-4.6431028022375642E-8</c:v>
                </c:pt>
                <c:pt idx="1135">
                  <c:v>0</c:v>
                </c:pt>
                <c:pt idx="1136">
                  <c:v>4.2488904006265926E-7</c:v>
                </c:pt>
                <c:pt idx="1137">
                  <c:v>-5.227885302439006E-8</c:v>
                </c:pt>
                <c:pt idx="1138">
                  <c:v>3.9424291897738328E-7</c:v>
                </c:pt>
                <c:pt idx="1139">
                  <c:v>2.3218159905802338E-7</c:v>
                </c:pt>
                <c:pt idx="1140">
                  <c:v>1.3718616098667979E-7</c:v>
                </c:pt>
                <c:pt idx="1141">
                  <c:v>1.0818503859422179E-6</c:v>
                </c:pt>
                <c:pt idx="1142">
                  <c:v>1.9223618197283798E-7</c:v>
                </c:pt>
                <c:pt idx="1143">
                  <c:v>1.7244834180640822E-6</c:v>
                </c:pt>
                <c:pt idx="1144">
                  <c:v>-1.2474614590196609E-6</c:v>
                </c:pt>
                <c:pt idx="1145">
                  <c:v>9.2000357998500704E-7</c:v>
                </c:pt>
                <c:pt idx="1146">
                  <c:v>2.0447724102812259E-7</c:v>
                </c:pt>
                <c:pt idx="1147">
                  <c:v>-5.4565370999348772E-8</c:v>
                </c:pt>
                <c:pt idx="1148">
                  <c:v>-2.9103239818084603E-9</c:v>
                </c:pt>
                <c:pt idx="1149">
                  <c:v>1.5310098400167504E-7</c:v>
                </c:pt>
                <c:pt idx="1150">
                  <c:v>8.7166407691796621E-7</c:v>
                </c:pt>
                <c:pt idx="1151">
                  <c:v>1.6354053000711133E-7</c:v>
                </c:pt>
                <c:pt idx="1152">
                  <c:v>-7.6691917927362852E-8</c:v>
                </c:pt>
                <c:pt idx="1153">
                  <c:v>-2.557349998433267E-8</c:v>
                </c:pt>
                <c:pt idx="1154">
                  <c:v>3.0219376001561216E-8</c:v>
                </c:pt>
                <c:pt idx="1155">
                  <c:v>1.4023265793028372E-7</c:v>
                </c:pt>
                <c:pt idx="1156">
                  <c:v>7.3042631054676121E-8</c:v>
                </c:pt>
                <c:pt idx="1157">
                  <c:v>3.0138228102050135E-7</c:v>
                </c:pt>
                <c:pt idx="1158">
                  <c:v>9.1317881922847732E-8</c:v>
                </c:pt>
                <c:pt idx="1159">
                  <c:v>3.6379662270435986E-6</c:v>
                </c:pt>
                <c:pt idx="1160">
                  <c:v>1.4235331640133353E-6</c:v>
                </c:pt>
                <c:pt idx="1161">
                  <c:v>-5.4014723105400009E-7</c:v>
                </c:pt>
                <c:pt idx="1162">
                  <c:v>-8.5593874599165787E-7</c:v>
                </c:pt>
                <c:pt idx="1163">
                  <c:v>1.6567567899805624E-6</c:v>
                </c:pt>
                <c:pt idx="1164">
                  <c:v>-9.9731603897534882E-7</c:v>
                </c:pt>
                <c:pt idx="1165">
                  <c:v>1.5928897101336048E-7</c:v>
                </c:pt>
                <c:pt idx="1166">
                  <c:v>-1.6170188699149435E-7</c:v>
                </c:pt>
                <c:pt idx="1167">
                  <c:v>-3.7608790404153325E-7</c:v>
                </c:pt>
                <c:pt idx="1168">
                  <c:v>-8.2621396946258585E-8</c:v>
                </c:pt>
                <c:pt idx="1169">
                  <c:v>2.3713528296553932E-7</c:v>
                </c:pt>
                <c:pt idx="1170">
                  <c:v>1.0659920900435438E-6</c:v>
                </c:pt>
                <c:pt idx="1171">
                  <c:v>8.2622447994395998E-8</c:v>
                </c:pt>
                <c:pt idx="1172">
                  <c:v>6.7692599303725842E-9</c:v>
                </c:pt>
                <c:pt idx="1173">
                  <c:v>6.671489140019915E-7</c:v>
                </c:pt>
                <c:pt idx="1174">
                  <c:v>2.8734562806942421E-7</c:v>
                </c:pt>
                <c:pt idx="1175">
                  <c:v>3.5912673945759366E-8</c:v>
                </c:pt>
                <c:pt idx="1176">
                  <c:v>1.1819202380136673E-6</c:v>
                </c:pt>
                <c:pt idx="1177">
                  <c:v>1.8567411053105332E-8</c:v>
                </c:pt>
                <c:pt idx="1178">
                  <c:v>3.6710418926944044E-8</c:v>
                </c:pt>
                <c:pt idx="1179">
                  <c:v>2.8127198703487011E-7</c:v>
                </c:pt>
                <c:pt idx="1180">
                  <c:v>-3.0348993595996632E-7</c:v>
                </c:pt>
                <c:pt idx="1181">
                  <c:v>-1.1515083309099339E-7</c:v>
                </c:pt>
                <c:pt idx="1182">
                  <c:v>-5.0733186296447741E-7</c:v>
                </c:pt>
                <c:pt idx="1183">
                  <c:v>7.550779601572799E-8</c:v>
                </c:pt>
                <c:pt idx="1184">
                  <c:v>-4.4739283899808413E-7</c:v>
                </c:pt>
                <c:pt idx="1185">
                  <c:v>-3.5988619895288565E-7</c:v>
                </c:pt>
                <c:pt idx="1186">
                  <c:v>1.6321289248999449E-6</c:v>
                </c:pt>
                <c:pt idx="1187">
                  <c:v>-3.1116720999868619E-7</c:v>
                </c:pt>
                <c:pt idx="1188">
                  <c:v>2.6232589800390116E-7</c:v>
                </c:pt>
                <c:pt idx="1189">
                  <c:v>-2.2176772496163011E-7</c:v>
                </c:pt>
                <c:pt idx="1190">
                  <c:v>3.8048902895049252E-7</c:v>
                </c:pt>
                <c:pt idx="1191">
                  <c:v>5.6518078206391209E-7</c:v>
                </c:pt>
                <c:pt idx="1192">
                  <c:v>-2.8500140203391311E-7</c:v>
                </c:pt>
                <c:pt idx="1193">
                  <c:v>3.1767807306959384E-7</c:v>
                </c:pt>
                <c:pt idx="1194">
                  <c:v>-6.6551325206276601E-7</c:v>
                </c:pt>
                <c:pt idx="1195">
                  <c:v>1.0143306800047824E-6</c:v>
                </c:pt>
                <c:pt idx="1196">
                  <c:v>4.3567417196133107E-7</c:v>
                </c:pt>
                <c:pt idx="1197">
                  <c:v>-1.0268773239507922E-6</c:v>
                </c:pt>
                <c:pt idx="1198">
                  <c:v>7.9225493054835283E-8</c:v>
                </c:pt>
                <c:pt idx="1199">
                  <c:v>-8.5619486056565108E-8</c:v>
                </c:pt>
                <c:pt idx="1200">
                  <c:v>5.7730943803235846E-7</c:v>
                </c:pt>
                <c:pt idx="1201">
                  <c:v>2.8979694599584604E-7</c:v>
                </c:pt>
                <c:pt idx="1202">
                  <c:v>1.0717024301332145E-7</c:v>
                </c:pt>
                <c:pt idx="1203">
                  <c:v>-4.690273330831829E-7</c:v>
                </c:pt>
                <c:pt idx="1204">
                  <c:v>4.748528180664735E-7</c:v>
                </c:pt>
                <c:pt idx="1205">
                  <c:v>0</c:v>
                </c:pt>
                <c:pt idx="1206">
                  <c:v>-2.1031340002863885E-8</c:v>
                </c:pt>
                <c:pt idx="1207">
                  <c:v>1.5584359009945814E-6</c:v>
                </c:pt>
                <c:pt idx="1208">
                  <c:v>-2.6091947102901969E-7</c:v>
                </c:pt>
                <c:pt idx="1209">
                  <c:v>-1.3482551939336673E-6</c:v>
                </c:pt>
                <c:pt idx="1210">
                  <c:v>5.6333761500049206E-7</c:v>
                </c:pt>
                <c:pt idx="1211">
                  <c:v>2.042421098913394E-8</c:v>
                </c:pt>
                <c:pt idx="1212">
                  <c:v>4.5710608498339411E-7</c:v>
                </c:pt>
                <c:pt idx="1213">
                  <c:v>6.1200259970917159E-8</c:v>
                </c:pt>
                <c:pt idx="1214">
                  <c:v>4.9111038402660512E-7</c:v>
                </c:pt>
                <c:pt idx="1215">
                  <c:v>-1.659985670032782E-7</c:v>
                </c:pt>
                <c:pt idx="1216">
                  <c:v>5.1936415201847552E-7</c:v>
                </c:pt>
                <c:pt idx="1217">
                  <c:v>8.0254613998853586E-7</c:v>
                </c:pt>
                <c:pt idx="1218">
                  <c:v>-3.3621572204101113E-7</c:v>
                </c:pt>
                <c:pt idx="1219">
                  <c:v>2.0192748906300295E-7</c:v>
                </c:pt>
                <c:pt idx="1220">
                  <c:v>8.9752971599299514E-7</c:v>
                </c:pt>
                <c:pt idx="1221">
                  <c:v>-9.3135580003789187E-7</c:v>
                </c:pt>
                <c:pt idx="1222">
                  <c:v>1.0157172303237871E-7</c:v>
                </c:pt>
                <c:pt idx="1223">
                  <c:v>6.2612804940798128E-8</c:v>
                </c:pt>
                <c:pt idx="1224">
                  <c:v>-9.137479295429074E-8</c:v>
                </c:pt>
                <c:pt idx="1225">
                  <c:v>2.5053365892979684E-7</c:v>
                </c:pt>
                <c:pt idx="1226">
                  <c:v>1.1394306809187071E-7</c:v>
                </c:pt>
                <c:pt idx="1227">
                  <c:v>3.6826617977325782E-8</c:v>
                </c:pt>
                <c:pt idx="1228">
                  <c:v>-8.0806211055772792E-8</c:v>
                </c:pt>
                <c:pt idx="1229">
                  <c:v>-1.1724512993804836E-7</c:v>
                </c:pt>
                <c:pt idx="1230">
                  <c:v>5.365892519204607E-7</c:v>
                </c:pt>
                <c:pt idx="1231">
                  <c:v>9.7148140609792932E-7</c:v>
                </c:pt>
                <c:pt idx="1232">
                  <c:v>-1.1503032590898243E-6</c:v>
                </c:pt>
                <c:pt idx="1233">
                  <c:v>1.5128079230430913E-6</c:v>
                </c:pt>
                <c:pt idx="1234">
                  <c:v>1.117517586024519E-6</c:v>
                </c:pt>
                <c:pt idx="1235">
                  <c:v>1.4576344800065755E-6</c:v>
                </c:pt>
                <c:pt idx="1236">
                  <c:v>-1.2836594199816531E-6</c:v>
                </c:pt>
                <c:pt idx="1237">
                  <c:v>1.2622594991462677E-7</c:v>
                </c:pt>
                <c:pt idx="1238">
                  <c:v>-7.4037647013192043E-8</c:v>
                </c:pt>
                <c:pt idx="1239">
                  <c:v>5.4221412404409364E-7</c:v>
                </c:pt>
                <c:pt idx="1240">
                  <c:v>-1.6230766097802274E-7</c:v>
                </c:pt>
                <c:pt idx="1241">
                  <c:v>-1.0409989029680489E-6</c:v>
                </c:pt>
                <c:pt idx="1242">
                  <c:v>1.019928207002252E-6</c:v>
                </c:pt>
                <c:pt idx="1243">
                  <c:v>9.5183151915811948E-8</c:v>
                </c:pt>
                <c:pt idx="1244">
                  <c:v>-3.9390555928164872E-8</c:v>
                </c:pt>
                <c:pt idx="1245">
                  <c:v>-5.0573848997537141E-8</c:v>
                </c:pt>
                <c:pt idx="1246">
                  <c:v>4.2542240297205325E-7</c:v>
                </c:pt>
                <c:pt idx="1247">
                  <c:v>-1.7262615160995587E-5</c:v>
                </c:pt>
                <c:pt idx="1248">
                  <c:v>-1.0422182001978975E-5</c:v>
                </c:pt>
                <c:pt idx="1249">
                  <c:v>-1.1106828012863446E-8</c:v>
                </c:pt>
                <c:pt idx="1250">
                  <c:v>6.1984046895169342E-7</c:v>
                </c:pt>
                <c:pt idx="1251">
                  <c:v>4.6396681097071735E-7</c:v>
                </c:pt>
                <c:pt idx="1252">
                  <c:v>8.1429267007049333E-7</c:v>
                </c:pt>
                <c:pt idx="1253">
                  <c:v>2.7741646801970887E-7</c:v>
                </c:pt>
                <c:pt idx="1254">
                  <c:v>2.4478710491937505E-7</c:v>
                </c:pt>
                <c:pt idx="1255">
                  <c:v>-8.5871571964268867E-8</c:v>
                </c:pt>
                <c:pt idx="1256">
                  <c:v>-1.0664632369428162E-6</c:v>
                </c:pt>
                <c:pt idx="1257">
                  <c:v>-1.0366077207724089E-7</c:v>
                </c:pt>
                <c:pt idx="1258">
                  <c:v>1.3168738988156292E-8</c:v>
                </c:pt>
                <c:pt idx="1259">
                  <c:v>-7.3056670935045531E-8</c:v>
                </c:pt>
                <c:pt idx="1260">
                  <c:v>-2.2592707660251676E-6</c:v>
                </c:pt>
                <c:pt idx="1261">
                  <c:v>3.1002249656353342E-9</c:v>
                </c:pt>
                <c:pt idx="1262">
                  <c:v>4.6440694068117239E-8</c:v>
                </c:pt>
                <c:pt idx="1263">
                  <c:v>-1.2457195208703808E-7</c:v>
                </c:pt>
                <c:pt idx="1264">
                  <c:v>-7.9500983907188072E-8</c:v>
                </c:pt>
                <c:pt idx="1265">
                  <c:v>2.3154721520146637E-6</c:v>
                </c:pt>
                <c:pt idx="1266">
                  <c:v>-1.348356785002558E-6</c:v>
                </c:pt>
                <c:pt idx="1267">
                  <c:v>-1.9848434007485594E-7</c:v>
                </c:pt>
                <c:pt idx="1268">
                  <c:v>1.7698831999979348E-7</c:v>
                </c:pt>
                <c:pt idx="1269">
                  <c:v>3.8665240298385584E-7</c:v>
                </c:pt>
                <c:pt idx="1270">
                  <c:v>9.6723281206578804E-7</c:v>
                </c:pt>
                <c:pt idx="1271">
                  <c:v>-7.3130002054000443E-10</c:v>
                </c:pt>
                <c:pt idx="1272">
                  <c:v>2.9486811703449689E-7</c:v>
                </c:pt>
                <c:pt idx="1273">
                  <c:v>-1.1867398708176324E-7</c:v>
                </c:pt>
                <c:pt idx="1274">
                  <c:v>-1.5940784560131149E-6</c:v>
                </c:pt>
                <c:pt idx="1275">
                  <c:v>6.4234168095644861E-8</c:v>
                </c:pt>
                <c:pt idx="1276">
                  <c:v>-5.5631785200738193E-7</c:v>
                </c:pt>
                <c:pt idx="1277">
                  <c:v>6.682295770055191E-7</c:v>
                </c:pt>
                <c:pt idx="1278">
                  <c:v>-4.9921651035234049E-8</c:v>
                </c:pt>
                <c:pt idx="1279">
                  <c:v>6.1212199697902037E-7</c:v>
                </c:pt>
                <c:pt idx="1280">
                  <c:v>5.7714150603072056E-7</c:v>
                </c:pt>
                <c:pt idx="1281">
                  <c:v>-3.6090594501825279E-7</c:v>
                </c:pt>
                <c:pt idx="1282">
                  <c:v>-1.4887752997072567E-7</c:v>
                </c:pt>
                <c:pt idx="1283">
                  <c:v>-4.0225215702793804E-7</c:v>
                </c:pt>
                <c:pt idx="1284">
                  <c:v>5.2724360199984943E-7</c:v>
                </c:pt>
                <c:pt idx="1285">
                  <c:v>-1.9988967203676822E-7</c:v>
                </c:pt>
                <c:pt idx="1286">
                  <c:v>-4.9582412497972683E-7</c:v>
                </c:pt>
                <c:pt idx="1287">
                  <c:v>3.9653955297147547E-7</c:v>
                </c:pt>
                <c:pt idx="1288">
                  <c:v>2.1572396091684709E-8</c:v>
                </c:pt>
                <c:pt idx="1289">
                  <c:v>2.6714001100103246E-7</c:v>
                </c:pt>
                <c:pt idx="1290">
                  <c:v>-3.5273184040285344E-8</c:v>
                </c:pt>
                <c:pt idx="1291">
                  <c:v>2.3048267960845692E-8</c:v>
                </c:pt>
                <c:pt idx="1292">
                  <c:v>-2.6319913992711719E-7</c:v>
                </c:pt>
                <c:pt idx="1293">
                  <c:v>4.8712139000262056E-7</c:v>
                </c:pt>
                <c:pt idx="1294">
                  <c:v>3.8349128694825652E-7</c:v>
                </c:pt>
                <c:pt idx="1295">
                  <c:v>2.6989423695944481E-7</c:v>
                </c:pt>
                <c:pt idx="1296">
                  <c:v>-6.776905329131111E-7</c:v>
                </c:pt>
                <c:pt idx="1297">
                  <c:v>4.0042421500796621E-7</c:v>
                </c:pt>
                <c:pt idx="1298">
                  <c:v>2.6642488992756341E-7</c:v>
                </c:pt>
                <c:pt idx="1299">
                  <c:v>1.6523107904120593E-7</c:v>
                </c:pt>
                <c:pt idx="1300">
                  <c:v>-6.1822161057101255E-8</c:v>
                </c:pt>
                <c:pt idx="1301">
                  <c:v>5.1509676002314819E-7</c:v>
                </c:pt>
                <c:pt idx="1302">
                  <c:v>-3.9368343995871413E-7</c:v>
                </c:pt>
                <c:pt idx="1303">
                  <c:v>1.108476679334558E-7</c:v>
                </c:pt>
                <c:pt idx="1304">
                  <c:v>-4.0116542976420533E-8</c:v>
                </c:pt>
                <c:pt idx="1305">
                  <c:v>-8.6085446093786544E-7</c:v>
                </c:pt>
                <c:pt idx="1306">
                  <c:v>7.3017334800695721E-7</c:v>
                </c:pt>
                <c:pt idx="1307">
                  <c:v>4.7236067790557001E-7</c:v>
                </c:pt>
                <c:pt idx="1308">
                  <c:v>-8.4006454903473582E-8</c:v>
                </c:pt>
                <c:pt idx="1309">
                  <c:v>-1.7964930790759226E-6</c:v>
                </c:pt>
                <c:pt idx="1310">
                  <c:v>-4.2355149598716224E-7</c:v>
                </c:pt>
                <c:pt idx="1311">
                  <c:v>-5.9796899654074309E-9</c:v>
                </c:pt>
                <c:pt idx="1312">
                  <c:v>-3.8752990605406268E-7</c:v>
                </c:pt>
                <c:pt idx="1313">
                  <c:v>4.3783634606775479E-7</c:v>
                </c:pt>
                <c:pt idx="1314">
                  <c:v>1.8310668092880178E-7</c:v>
                </c:pt>
                <c:pt idx="1315">
                  <c:v>-3.6652166968131894E-8</c:v>
                </c:pt>
                <c:pt idx="1316">
                  <c:v>-3.3113814024154919E-8</c:v>
                </c:pt>
                <c:pt idx="1317">
                  <c:v>8.6949516031609164E-8</c:v>
                </c:pt>
                <c:pt idx="1318">
                  <c:v>-7.074466201739682E-8</c:v>
                </c:pt>
                <c:pt idx="1319">
                  <c:v>-8.3574465015168187E-8</c:v>
                </c:pt>
                <c:pt idx="1320">
                  <c:v>6.0945475899298884E-7</c:v>
                </c:pt>
                <c:pt idx="1321">
                  <c:v>8.2983260207836196E-7</c:v>
                </c:pt>
                <c:pt idx="1322">
                  <c:v>3.4509032398322148E-7</c:v>
                </c:pt>
                <c:pt idx="1323">
                  <c:v>4.3921076497976941E-7</c:v>
                </c:pt>
                <c:pt idx="1324">
                  <c:v>-9.2192541101265846E-7</c:v>
                </c:pt>
                <c:pt idx="1325">
                  <c:v>1.8404129997762197E-8</c:v>
                </c:pt>
                <c:pt idx="1326">
                  <c:v>1.2367061041906879E-8</c:v>
                </c:pt>
                <c:pt idx="1327">
                  <c:v>-6.0502625898184448E-7</c:v>
                </c:pt>
                <c:pt idx="1328">
                  <c:v>1.6321588192091951E-7</c:v>
                </c:pt>
                <c:pt idx="1329">
                  <c:v>6.2645763099222762E-7</c:v>
                </c:pt>
                <c:pt idx="1330">
                  <c:v>-6.3991323906442688E-8</c:v>
                </c:pt>
                <c:pt idx="1331">
                  <c:v>1.1879203799525229E-6</c:v>
                </c:pt>
                <c:pt idx="1332">
                  <c:v>-4.4328845505425818E-7</c:v>
                </c:pt>
                <c:pt idx="1333">
                  <c:v>4.6713213908144979E-7</c:v>
                </c:pt>
                <c:pt idx="1334">
                  <c:v>-2.2273621202995031E-7</c:v>
                </c:pt>
                <c:pt idx="1335">
                  <c:v>-1.8412696034530995E-8</c:v>
                </c:pt>
                <c:pt idx="1336">
                  <c:v>6.1095302039682053E-8</c:v>
                </c:pt>
                <c:pt idx="1337">
                  <c:v>3.0194723499299414E-7</c:v>
                </c:pt>
                <c:pt idx="1338">
                  <c:v>-1.6154267035162206E-8</c:v>
                </c:pt>
                <c:pt idx="1339">
                  <c:v>4.9383592204410576E-7</c:v>
                </c:pt>
                <c:pt idx="1340">
                  <c:v>7.5938620003324075E-7</c:v>
                </c:pt>
                <c:pt idx="1341">
                  <c:v>-4.6265040021253867E-8</c:v>
                </c:pt>
                <c:pt idx="1342">
                  <c:v>6.451180859512462E-7</c:v>
                </c:pt>
                <c:pt idx="1343">
                  <c:v>2.0805352800579158E-6</c:v>
                </c:pt>
                <c:pt idx="1344">
                  <c:v>-2.6093228200352314E-7</c:v>
                </c:pt>
                <c:pt idx="1345">
                  <c:v>2.0507671005809414E-8</c:v>
                </c:pt>
                <c:pt idx="1346">
                  <c:v>1.8036752891248398E-7</c:v>
                </c:pt>
                <c:pt idx="1347">
                  <c:v>-3.3356538975404249E-8</c:v>
                </c:pt>
                <c:pt idx="1348">
                  <c:v>1.5594672497787343E-7</c:v>
                </c:pt>
                <c:pt idx="1349">
                  <c:v>1.6806824760795536E-6</c:v>
                </c:pt>
                <c:pt idx="1350">
                  <c:v>1.0673173869157893E-6</c:v>
                </c:pt>
                <c:pt idx="1351">
                  <c:v>4.0414473301275677E-7</c:v>
                </c:pt>
                <c:pt idx="1352">
                  <c:v>8.8345683990631585E-8</c:v>
                </c:pt>
                <c:pt idx="1353">
                  <c:v>-5.452259749239019E-7</c:v>
                </c:pt>
                <c:pt idx="1354">
                  <c:v>6.7633621925189402E-8</c:v>
                </c:pt>
                <c:pt idx="1355">
                  <c:v>-2.0248822396595756E-7</c:v>
                </c:pt>
                <c:pt idx="1356">
                  <c:v>-1.1644214610306847E-6</c:v>
                </c:pt>
                <c:pt idx="1357">
                  <c:v>2.7635215005261671E-8</c:v>
                </c:pt>
                <c:pt idx="1358">
                  <c:v>6.9280658798742678E-7</c:v>
                </c:pt>
                <c:pt idx="1359">
                  <c:v>-3.6509586498478797E-7</c:v>
                </c:pt>
                <c:pt idx="1360">
                  <c:v>-1.4637256895433381E-7</c:v>
                </c:pt>
                <c:pt idx="1361">
                  <c:v>7.8671789904838363E-7</c:v>
                </c:pt>
                <c:pt idx="1362">
                  <c:v>-7.5758310202900248E-7</c:v>
                </c:pt>
                <c:pt idx="1363">
                  <c:v>8.7668550197150807E-9</c:v>
                </c:pt>
                <c:pt idx="1364">
                  <c:v>1.1142606193281779E-7</c:v>
                </c:pt>
                <c:pt idx="1365">
                  <c:v>-1.0367394298604893E-7</c:v>
                </c:pt>
                <c:pt idx="1366">
                  <c:v>-1.6010009495914801E-7</c:v>
                </c:pt>
                <c:pt idx="1367">
                  <c:v>3.5645247975502059E-8</c:v>
                </c:pt>
                <c:pt idx="1368">
                  <c:v>7.3024057023474143E-8</c:v>
                </c:pt>
                <c:pt idx="1369">
                  <c:v>2.9508294596691798E-7</c:v>
                </c:pt>
                <c:pt idx="1370">
                  <c:v>-1.4773998702199975E-7</c:v>
                </c:pt>
                <c:pt idx="1371">
                  <c:v>3.0370093906384454E-7</c:v>
                </c:pt>
                <c:pt idx="1372">
                  <c:v>2.1410811390509821E-7</c:v>
                </c:pt>
                <c:pt idx="1373">
                  <c:v>-4.2228892394025053E-7</c:v>
                </c:pt>
                <c:pt idx="1374">
                  <c:v>5.5323123004935582E-7</c:v>
                </c:pt>
                <c:pt idx="1375">
                  <c:v>-2.0402709000055808E-7</c:v>
                </c:pt>
                <c:pt idx="1376">
                  <c:v>3.0973310694015765E-7</c:v>
                </c:pt>
                <c:pt idx="1377">
                  <c:v>7.5294443013795842E-8</c:v>
                </c:pt>
                <c:pt idx="1378">
                  <c:v>9.612326350438849E-7</c:v>
                </c:pt>
                <c:pt idx="1379">
                  <c:v>9.4823870899762852E-7</c:v>
                </c:pt>
                <c:pt idx="1380">
                  <c:v>4.9182326999908099E-7</c:v>
                </c:pt>
                <c:pt idx="1381">
                  <c:v>6.3345978096318589E-7</c:v>
                </c:pt>
                <c:pt idx="1382">
                  <c:v>2.0107577702876966E-7</c:v>
                </c:pt>
                <c:pt idx="1383">
                  <c:v>-1.7429998500073651E-7</c:v>
                </c:pt>
                <c:pt idx="1384">
                  <c:v>-5.3376641206970277E-7</c:v>
                </c:pt>
                <c:pt idx="1385">
                  <c:v>1.2184356730227108E-6</c:v>
                </c:pt>
                <c:pt idx="1386">
                  <c:v>1.2993278397654962E-7</c:v>
                </c:pt>
                <c:pt idx="1387">
                  <c:v>1.5234040506850732E-7</c:v>
                </c:pt>
                <c:pt idx="1388">
                  <c:v>-2.410495003601909E-8</c:v>
                </c:pt>
                <c:pt idx="1389">
                  <c:v>-6.8707078026974955E-8</c:v>
                </c:pt>
                <c:pt idx="1390">
                  <c:v>8.7093011025274336E-8</c:v>
                </c:pt>
                <c:pt idx="1391">
                  <c:v>1.6454552698164093E-7</c:v>
                </c:pt>
                <c:pt idx="1392">
                  <c:v>2.5471059506010363E-7</c:v>
                </c:pt>
                <c:pt idx="1393">
                  <c:v>-4.3866891807908814E-7</c:v>
                </c:pt>
                <c:pt idx="1394">
                  <c:v>3.6714365991841191E-8</c:v>
                </c:pt>
                <c:pt idx="1395">
                  <c:v>4.8673715802305395E-7</c:v>
                </c:pt>
                <c:pt idx="1396">
                  <c:v>-4.5676604998323711E-7</c:v>
                </c:pt>
                <c:pt idx="1397">
                  <c:v>-6.3631102942274254E-8</c:v>
                </c:pt>
                <c:pt idx="1398">
                  <c:v>9.0070869984693047E-8</c:v>
                </c:pt>
                <c:pt idx="1399">
                  <c:v>6.5427051598732078E-7</c:v>
                </c:pt>
                <c:pt idx="1400">
                  <c:v>5.9108173500188599E-7</c:v>
                </c:pt>
                <c:pt idx="1401">
                  <c:v>1.027858617996813E-6</c:v>
                </c:pt>
                <c:pt idx="1402">
                  <c:v>1.6032218796979691E-7</c:v>
                </c:pt>
                <c:pt idx="1403">
                  <c:v>5.8671607505722534E-7</c:v>
                </c:pt>
                <c:pt idx="1404">
                  <c:v>-1.2285510990750481E-6</c:v>
                </c:pt>
                <c:pt idx="1405">
                  <c:v>4.6352334404087259E-7</c:v>
                </c:pt>
                <c:pt idx="1406">
                  <c:v>1.8596565779516183E-6</c:v>
                </c:pt>
                <c:pt idx="1407">
                  <c:v>-1.1111544779840443E-6</c:v>
                </c:pt>
                <c:pt idx="1408">
                  <c:v>4.2389824006505705E-7</c:v>
                </c:pt>
                <c:pt idx="1409">
                  <c:v>-2.6334220004642361E-7</c:v>
                </c:pt>
                <c:pt idx="1410">
                  <c:v>2.918319439992878E-6</c:v>
                </c:pt>
                <c:pt idx="1411">
                  <c:v>1.5531945880553621E-6</c:v>
                </c:pt>
                <c:pt idx="1412">
                  <c:v>3.8224848497581121E-7</c:v>
                </c:pt>
                <c:pt idx="1413">
                  <c:v>-2.1547673201283146E-7</c:v>
                </c:pt>
                <c:pt idx="1414">
                  <c:v>6.6199667969613074E-8</c:v>
                </c:pt>
                <c:pt idx="1415">
                  <c:v>1.8987304306605779E-7</c:v>
                </c:pt>
                <c:pt idx="1416">
                  <c:v>1.183915283919923E-6</c:v>
                </c:pt>
                <c:pt idx="1417">
                  <c:v>-4.3808020000479786E-7</c:v>
                </c:pt>
                <c:pt idx="1418">
                  <c:v>3.1153499202574153E-7</c:v>
                </c:pt>
                <c:pt idx="1419">
                  <c:v>-2.2008389999328415E-7</c:v>
                </c:pt>
                <c:pt idx="1420">
                  <c:v>1.4303649698010901E-7</c:v>
                </c:pt>
                <c:pt idx="1421">
                  <c:v>-1.8215768005092059E-8</c:v>
                </c:pt>
                <c:pt idx="1422">
                  <c:v>-2.2913123498558008E-7</c:v>
                </c:pt>
                <c:pt idx="1423">
                  <c:v>-1.4717844998290985E-7</c:v>
                </c:pt>
                <c:pt idx="1424">
                  <c:v>1.1058675974950916E-8</c:v>
                </c:pt>
                <c:pt idx="1425">
                  <c:v>4.8530379714861738E-9</c:v>
                </c:pt>
                <c:pt idx="1426">
                  <c:v>-4.7058279939449221E-8</c:v>
                </c:pt>
                <c:pt idx="1427">
                  <c:v>2.1148451501140642E-7</c:v>
                </c:pt>
                <c:pt idx="1428">
                  <c:v>-1.3999348003057577E-7</c:v>
                </c:pt>
                <c:pt idx="1429">
                  <c:v>-6.4632517504659148E-7</c:v>
                </c:pt>
                <c:pt idx="1430">
                  <c:v>-1.0659531690659918E-7</c:v>
                </c:pt>
                <c:pt idx="1431">
                  <c:v>-6.8843779010840933E-8</c:v>
                </c:pt>
                <c:pt idx="1432">
                  <c:v>2.1070595501715417E-7</c:v>
                </c:pt>
                <c:pt idx="1433">
                  <c:v>2.827165479502014E-7</c:v>
                </c:pt>
                <c:pt idx="1434">
                  <c:v>1.6430800053868211E-8</c:v>
                </c:pt>
                <c:pt idx="1435">
                  <c:v>-1.2420969508486479E-7</c:v>
                </c:pt>
                <c:pt idx="1436">
                  <c:v>-1.2643683400259675E-7</c:v>
                </c:pt>
                <c:pt idx="1437">
                  <c:v>4.7401531100277339E-7</c:v>
                </c:pt>
                <c:pt idx="1438">
                  <c:v>9.0832408261576347E-10</c:v>
                </c:pt>
                <c:pt idx="1439">
                  <c:v>1.4656975799720584E-7</c:v>
                </c:pt>
                <c:pt idx="1440">
                  <c:v>-6.1810383200633368E-7</c:v>
                </c:pt>
                <c:pt idx="1441">
                  <c:v>-2.7924209600183048E-7</c:v>
                </c:pt>
                <c:pt idx="1442">
                  <c:v>3.002483389691335E-7</c:v>
                </c:pt>
                <c:pt idx="1443">
                  <c:v>-5.4344681976736808E-8</c:v>
                </c:pt>
                <c:pt idx="1444">
                  <c:v>-1.1145311107352285E-7</c:v>
                </c:pt>
                <c:pt idx="1445">
                  <c:v>3.2867321209106848E-7</c:v>
                </c:pt>
                <c:pt idx="1446">
                  <c:v>5.2497286961994405E-8</c:v>
                </c:pt>
                <c:pt idx="1447">
                  <c:v>2.6615728954126894E-8</c:v>
                </c:pt>
                <c:pt idx="1448">
                  <c:v>2.6229505600827707E-7</c:v>
                </c:pt>
                <c:pt idx="1449">
                  <c:v>9.2163052800575684E-7</c:v>
                </c:pt>
                <c:pt idx="1450">
                  <c:v>-4.0758441199884032E-7</c:v>
                </c:pt>
                <c:pt idx="1451">
                  <c:v>-1.1368756935858926E-8</c:v>
                </c:pt>
                <c:pt idx="1452">
                  <c:v>1.1420615197987871E-7</c:v>
                </c:pt>
                <c:pt idx="1453">
                  <c:v>2.9270234502831727E-7</c:v>
                </c:pt>
                <c:pt idx="1454">
                  <c:v>-2.7506847022351621E-8</c:v>
                </c:pt>
                <c:pt idx="1455">
                  <c:v>8.0846000005685426E-8</c:v>
                </c:pt>
                <c:pt idx="1456">
                  <c:v>6.4621226791850006E-7</c:v>
                </c:pt>
                <c:pt idx="1457">
                  <c:v>1.8214178054698493E-8</c:v>
                </c:pt>
                <c:pt idx="1458">
                  <c:v>1.0479557799314421E-7</c:v>
                </c:pt>
                <c:pt idx="1459">
                  <c:v>1.229048277040512E-6</c:v>
                </c:pt>
                <c:pt idx="1460">
                  <c:v>-4.1079502399732348E-7</c:v>
                </c:pt>
                <c:pt idx="1461">
                  <c:v>6.2692593894020376E-7</c:v>
                </c:pt>
                <c:pt idx="1462">
                  <c:v>8.1782345007219703E-8</c:v>
                </c:pt>
                <c:pt idx="1463">
                  <c:v>1.7820144604385746E-7</c:v>
                </c:pt>
                <c:pt idx="1464">
                  <c:v>5.7464220937220034E-8</c:v>
                </c:pt>
                <c:pt idx="1465">
                  <c:v>4.7117982004962755E-7</c:v>
                </c:pt>
                <c:pt idx="1466">
                  <c:v>1.2083679612473475E-9</c:v>
                </c:pt>
                <c:pt idx="1467">
                  <c:v>7.3137863987327023E-8</c:v>
                </c:pt>
                <c:pt idx="1468">
                  <c:v>2.4436855006193525E-7</c:v>
                </c:pt>
                <c:pt idx="1469">
                  <c:v>-3.714481999761432E-7</c:v>
                </c:pt>
                <c:pt idx="1470">
                  <c:v>3.1548599399577881E-7</c:v>
                </c:pt>
                <c:pt idx="1471">
                  <c:v>-1.4578939200315943E-7</c:v>
                </c:pt>
                <c:pt idx="1472">
                  <c:v>4.8268171892740241E-7</c:v>
                </c:pt>
                <c:pt idx="1473">
                  <c:v>-3.0139218010205582E-8</c:v>
                </c:pt>
                <c:pt idx="1474">
                  <c:v>1.1552628300659507E-6</c:v>
                </c:pt>
                <c:pt idx="1475">
                  <c:v>-2.7715008599216162E-7</c:v>
                </c:pt>
                <c:pt idx="1476">
                  <c:v>-1.7354113501788504E-7</c:v>
                </c:pt>
                <c:pt idx="1477">
                  <c:v>6.5446847941075248E-8</c:v>
                </c:pt>
                <c:pt idx="1478">
                  <c:v>2.6322515400689639E-7</c:v>
                </c:pt>
                <c:pt idx="1479">
                  <c:v>9.4235832903688532E-7</c:v>
                </c:pt>
                <c:pt idx="1480">
                  <c:v>3.5553357102813266E-7</c:v>
                </c:pt>
                <c:pt idx="1481">
                  <c:v>8.1984402400259171E-7</c:v>
                </c:pt>
                <c:pt idx="1482">
                  <c:v>-6.3557300300498554E-7</c:v>
                </c:pt>
                <c:pt idx="1483">
                  <c:v>1.7147838926589998E-8</c:v>
                </c:pt>
                <c:pt idx="1484">
                  <c:v>-1.3086865924272217E-8</c:v>
                </c:pt>
                <c:pt idx="1485">
                  <c:v>-5.2679164608271378E-7</c:v>
                </c:pt>
                <c:pt idx="1486">
                  <c:v>1.4761536391016961E-6</c:v>
                </c:pt>
                <c:pt idx="1487">
                  <c:v>-3.4500010204219222E-7</c:v>
                </c:pt>
                <c:pt idx="1488">
                  <c:v>-4.1116123306039754E-7</c:v>
                </c:pt>
                <c:pt idx="1489">
                  <c:v>6.2090745300835692E-7</c:v>
                </c:pt>
                <c:pt idx="1490">
                  <c:v>1.8551847802417143E-7</c:v>
                </c:pt>
                <c:pt idx="1491">
                  <c:v>-1.3489252569387489E-6</c:v>
                </c:pt>
                <c:pt idx="1492">
                  <c:v>4.1975312004005616E-8</c:v>
                </c:pt>
                <c:pt idx="1493">
                  <c:v>-1.4422289806859112E-7</c:v>
                </c:pt>
                <c:pt idx="1494">
                  <c:v>1.1463453697402315E-7</c:v>
                </c:pt>
                <c:pt idx="1495">
                  <c:v>6.5468050092221119E-8</c:v>
                </c:pt>
                <c:pt idx="1496">
                  <c:v>4.2784653597749411E-7</c:v>
                </c:pt>
                <c:pt idx="1497">
                  <c:v>7.2718908294966411E-7</c:v>
                </c:pt>
                <c:pt idx="1498">
                  <c:v>5.4783552405623936E-7</c:v>
                </c:pt>
                <c:pt idx="1499">
                  <c:v>-1.6516521506027004E-7</c:v>
                </c:pt>
                <c:pt idx="1500">
                  <c:v>1.5880371107002134E-7</c:v>
                </c:pt>
                <c:pt idx="1501">
                  <c:v>-3.0825256602806661E-7</c:v>
                </c:pt>
                <c:pt idx="1502">
                  <c:v>-3.0380666304896664E-7</c:v>
                </c:pt>
                <c:pt idx="1503">
                  <c:v>3.206184506776566E-8</c:v>
                </c:pt>
                <c:pt idx="1504">
                  <c:v>1.0779041792474686E-7</c:v>
                </c:pt>
                <c:pt idx="1505">
                  <c:v>1.706520830202507E-7</c:v>
                </c:pt>
                <c:pt idx="1506">
                  <c:v>7.230729470730779E-7</c:v>
                </c:pt>
                <c:pt idx="1507">
                  <c:v>-2.1377552006374145E-7</c:v>
                </c:pt>
                <c:pt idx="1508">
                  <c:v>1.4532538006317708E-7</c:v>
                </c:pt>
                <c:pt idx="1509">
                  <c:v>-7.1772770060540836E-8</c:v>
                </c:pt>
                <c:pt idx="1510">
                  <c:v>4.2442485970184407E-8</c:v>
                </c:pt>
                <c:pt idx="1511">
                  <c:v>-9.4087518998087205E-7</c:v>
                </c:pt>
                <c:pt idx="1512">
                  <c:v>7.7777231988207518E-8</c:v>
                </c:pt>
                <c:pt idx="1513">
                  <c:v>6.9914922606884033E-7</c:v>
                </c:pt>
                <c:pt idx="1514">
                  <c:v>-5.7329465064093199E-8</c:v>
                </c:pt>
                <c:pt idx="1515">
                  <c:v>-1.2047154696048779E-7</c:v>
                </c:pt>
                <c:pt idx="1516">
                  <c:v>1.8901619203148812E-7</c:v>
                </c:pt>
                <c:pt idx="1517">
                  <c:v>1.4840210993405378E-7</c:v>
                </c:pt>
                <c:pt idx="1518">
                  <c:v>3.8209645703002337E-7</c:v>
                </c:pt>
                <c:pt idx="1519">
                  <c:v>-1.9269739803817743E-7</c:v>
                </c:pt>
                <c:pt idx="1520">
                  <c:v>1.3977897059813671E-6</c:v>
                </c:pt>
                <c:pt idx="1521">
                  <c:v>3.409739370852094E-7</c:v>
                </c:pt>
                <c:pt idx="1522">
                  <c:v>7.734882800924936E-8</c:v>
                </c:pt>
                <c:pt idx="1523">
                  <c:v>9.8830961792195637E-7</c:v>
                </c:pt>
                <c:pt idx="1524">
                  <c:v>-6.2085771967979042E-8</c:v>
                </c:pt>
                <c:pt idx="1525">
                  <c:v>-9.3785561983139587E-8</c:v>
                </c:pt>
                <c:pt idx="1526">
                  <c:v>-4.8786595985284009E-8</c:v>
                </c:pt>
                <c:pt idx="1527">
                  <c:v>1.1848729897234733E-7</c:v>
                </c:pt>
                <c:pt idx="1528">
                  <c:v>9.1059008000549113E-8</c:v>
                </c:pt>
                <c:pt idx="1529">
                  <c:v>0</c:v>
                </c:pt>
                <c:pt idx="1530">
                  <c:v>2.6244853956747249E-8</c:v>
                </c:pt>
                <c:pt idx="1531">
                  <c:v>7.8225421007438456E-7</c:v>
                </c:pt>
                <c:pt idx="1532">
                  <c:v>-2.4516780805505789E-7</c:v>
                </c:pt>
                <c:pt idx="1533">
                  <c:v>-5.8809681013904935E-8</c:v>
                </c:pt>
                <c:pt idx="1534">
                  <c:v>-2.0198036199126079E-7</c:v>
                </c:pt>
                <c:pt idx="1535">
                  <c:v>4.8978053901471696E-7</c:v>
                </c:pt>
                <c:pt idx="1536">
                  <c:v>3.1606348505075488E-7</c:v>
                </c:pt>
                <c:pt idx="1537">
                  <c:v>-8.825823705205238E-8</c:v>
                </c:pt>
                <c:pt idx="1538">
                  <c:v>6.1516777005721224E-8</c:v>
                </c:pt>
                <c:pt idx="1539">
                  <c:v>7.1355584896348745E-7</c:v>
                </c:pt>
                <c:pt idx="1540">
                  <c:v>4.3564725804579041E-7</c:v>
                </c:pt>
                <c:pt idx="1541">
                  <c:v>1.2692605499964316E-6</c:v>
                </c:pt>
                <c:pt idx="1542">
                  <c:v>2.5508081202829658E-7</c:v>
                </c:pt>
                <c:pt idx="1543">
                  <c:v>5.452103302161504E-8</c:v>
                </c:pt>
                <c:pt idx="1544">
                  <c:v>7.8953345894472449E-7</c:v>
                </c:pt>
                <c:pt idx="1545">
                  <c:v>1.1431225670488487E-6</c:v>
                </c:pt>
                <c:pt idx="1546">
                  <c:v>6.6075891691497191E-7</c:v>
                </c:pt>
                <c:pt idx="1547">
                  <c:v>-1.8702573933992994E-8</c:v>
                </c:pt>
                <c:pt idx="1548">
                  <c:v>-1.9136160200883268E-7</c:v>
                </c:pt>
                <c:pt idx="1549">
                  <c:v>1.2265840398928418E-7</c:v>
                </c:pt>
                <c:pt idx="1550">
                  <c:v>-2.2692149603820155E-7</c:v>
                </c:pt>
                <c:pt idx="1551">
                  <c:v>-3.5153354005501569E-8</c:v>
                </c:pt>
                <c:pt idx="1552">
                  <c:v>-1.3081949901128098E-7</c:v>
                </c:pt>
                <c:pt idx="1553">
                  <c:v>1.3987237035273381E-8</c:v>
                </c:pt>
                <c:pt idx="1554">
                  <c:v>2.8345651048589104E-8</c:v>
                </c:pt>
                <c:pt idx="1555">
                  <c:v>-4.6878324000410032E-8</c:v>
                </c:pt>
                <c:pt idx="1556">
                  <c:v>7.2378094295721951E-7</c:v>
                </c:pt>
                <c:pt idx="1557">
                  <c:v>8.6473661009556224E-8</c:v>
                </c:pt>
                <c:pt idx="1558">
                  <c:v>-1.1192132498560881E-7</c:v>
                </c:pt>
                <c:pt idx="1559">
                  <c:v>-1.8525944920355641E-6</c:v>
                </c:pt>
                <c:pt idx="1560">
                  <c:v>6.3853943079728026E-6</c:v>
                </c:pt>
                <c:pt idx="1561">
                  <c:v>-6.1779944793283192E-7</c:v>
                </c:pt>
                <c:pt idx="1562">
                  <c:v>3.5520583696602159E-7</c:v>
                </c:pt>
                <c:pt idx="1563">
                  <c:v>6.4397887000744447E-7</c:v>
                </c:pt>
                <c:pt idx="1564">
                  <c:v>-5.256231270234224E-7</c:v>
                </c:pt>
                <c:pt idx="1565">
                  <c:v>6.316975520448409E-7</c:v>
                </c:pt>
                <c:pt idx="1566">
                  <c:v>-2.7463821605788752E-7</c:v>
                </c:pt>
                <c:pt idx="1567">
                  <c:v>1.0990887410189387E-6</c:v>
                </c:pt>
                <c:pt idx="1568">
                  <c:v>-3.7214293402421106E-7</c:v>
                </c:pt>
                <c:pt idx="1569">
                  <c:v>3.5194593905885085E-7</c:v>
                </c:pt>
                <c:pt idx="1570">
                  <c:v>6.1667946971155629E-8</c:v>
                </c:pt>
                <c:pt idx="1571">
                  <c:v>9.6492216994370494E-8</c:v>
                </c:pt>
                <c:pt idx="1572">
                  <c:v>-7.9404872299626561E-7</c:v>
                </c:pt>
                <c:pt idx="1573">
                  <c:v>9.5152678802890023E-7</c:v>
                </c:pt>
                <c:pt idx="1574">
                  <c:v>6.5936086202089683E-7</c:v>
                </c:pt>
                <c:pt idx="1575">
                  <c:v>2.5248843793512776E-7</c:v>
                </c:pt>
                <c:pt idx="1576">
                  <c:v>-7.8086913934960478E-8</c:v>
                </c:pt>
                <c:pt idx="1577">
                  <c:v>3.1509668696472204E-7</c:v>
                </c:pt>
                <c:pt idx="1578">
                  <c:v>-2.892747209548574E-7</c:v>
                </c:pt>
                <c:pt idx="1579">
                  <c:v>-9.948037130724785E-7</c:v>
                </c:pt>
                <c:pt idx="1580">
                  <c:v>-4.7453869500557744E-7</c:v>
                </c:pt>
                <c:pt idx="1581">
                  <c:v>-1.7762599169302007E-9</c:v>
                </c:pt>
                <c:pt idx="1582">
                  <c:v>3.7293338095434336E-7</c:v>
                </c:pt>
                <c:pt idx="1583">
                  <c:v>-1.6673739999806259E-7</c:v>
                </c:pt>
                <c:pt idx="1584">
                  <c:v>9.5038306902051062E-7</c:v>
                </c:pt>
                <c:pt idx="1585">
                  <c:v>1.3488936601024903E-7</c:v>
                </c:pt>
                <c:pt idx="1586">
                  <c:v>5.4755240008752537E-8</c:v>
                </c:pt>
                <c:pt idx="1587">
                  <c:v>2.0503643594071974E-7</c:v>
                </c:pt>
                <c:pt idx="1588">
                  <c:v>2.7360817056454323E-8</c:v>
                </c:pt>
                <c:pt idx="1589">
                  <c:v>-8.4610740636037463E-9</c:v>
                </c:pt>
                <c:pt idx="1590">
                  <c:v>3.2307213604365614E-7</c:v>
                </c:pt>
                <c:pt idx="1591">
                  <c:v>5.9419891695888793E-7</c:v>
                </c:pt>
                <c:pt idx="1592">
                  <c:v>1.5580777501522647E-7</c:v>
                </c:pt>
                <c:pt idx="1593">
                  <c:v>1.382647499825751E-7</c:v>
                </c:pt>
                <c:pt idx="1594">
                  <c:v>2.5490896060631485E-8</c:v>
                </c:pt>
                <c:pt idx="1595">
                  <c:v>4.1522600024990197E-8</c:v>
                </c:pt>
                <c:pt idx="1596">
                  <c:v>-3.1473944006599197E-8</c:v>
                </c:pt>
                <c:pt idx="1597">
                  <c:v>-4.3671190808058924E-7</c:v>
                </c:pt>
                <c:pt idx="1598">
                  <c:v>6.7612961107688108E-7</c:v>
                </c:pt>
                <c:pt idx="1599">
                  <c:v>-8.5775597069570608E-8</c:v>
                </c:pt>
                <c:pt idx="1600">
                  <c:v>-1.1330781501950327E-7</c:v>
                </c:pt>
                <c:pt idx="1601">
                  <c:v>-2.0163540592754714E-7</c:v>
                </c:pt>
                <c:pt idx="1602">
                  <c:v>-1.5718764659888862E-6</c:v>
                </c:pt>
                <c:pt idx="1603">
                  <c:v>8.5330969090691156E-7</c:v>
                </c:pt>
                <c:pt idx="1604">
                  <c:v>2.8667106610757997E-7</c:v>
                </c:pt>
                <c:pt idx="1605">
                  <c:v>-1.0265509908791159E-7</c:v>
                </c:pt>
                <c:pt idx="1606">
                  <c:v>-1.0100810965418816E-8</c:v>
                </c:pt>
                <c:pt idx="1607">
                  <c:v>2.3776256696805831E-7</c:v>
                </c:pt>
                <c:pt idx="1608">
                  <c:v>1.0609789340421116E-6</c:v>
                </c:pt>
                <c:pt idx="1609">
                  <c:v>2.059598679382546E-7</c:v>
                </c:pt>
                <c:pt idx="1610">
                  <c:v>5.1266168210606367E-7</c:v>
                </c:pt>
                <c:pt idx="1611">
                  <c:v>-1.0569855402042805E-7</c:v>
                </c:pt>
                <c:pt idx="1612">
                  <c:v>-2.2802651800102325E-7</c:v>
                </c:pt>
                <c:pt idx="1613">
                  <c:v>2.3724534492508553E-7</c:v>
                </c:pt>
                <c:pt idx="1614">
                  <c:v>8.9067916042573358E-8</c:v>
                </c:pt>
                <c:pt idx="1615">
                  <c:v>2.4376221396948949E-7</c:v>
                </c:pt>
                <c:pt idx="1616">
                  <c:v>-2.4000836695847738E-7</c:v>
                </c:pt>
                <c:pt idx="1617">
                  <c:v>-1.067898139917034E-7</c:v>
                </c:pt>
                <c:pt idx="1618">
                  <c:v>9.6133451976676554E-8</c:v>
                </c:pt>
                <c:pt idx="1619">
                  <c:v>-2.4697555990327302E-6</c:v>
                </c:pt>
                <c:pt idx="1620">
                  <c:v>5.7846033008068787E-7</c:v>
                </c:pt>
                <c:pt idx="1621">
                  <c:v>-1.3735724210262035E-6</c:v>
                </c:pt>
                <c:pt idx="1622">
                  <c:v>5.2565075203681033E-7</c:v>
                </c:pt>
                <c:pt idx="1623">
                  <c:v>1.1475544789973924E-6</c:v>
                </c:pt>
                <c:pt idx="1624">
                  <c:v>1.4294860595231995E-7</c:v>
                </c:pt>
                <c:pt idx="1625">
                  <c:v>4.190354196964563E-8</c:v>
                </c:pt>
                <c:pt idx="1626">
                  <c:v>-2.9448265692622044E-7</c:v>
                </c:pt>
                <c:pt idx="1627">
                  <c:v>3.6320188490090999E-7</c:v>
                </c:pt>
                <c:pt idx="1628">
                  <c:v>-5.4614821998200114E-8</c:v>
                </c:pt>
                <c:pt idx="1629">
                  <c:v>5.2218711910079207E-7</c:v>
                </c:pt>
                <c:pt idx="1630">
                  <c:v>3.0451904498018934E-7</c:v>
                </c:pt>
                <c:pt idx="1631">
                  <c:v>7.7101101947363304E-8</c:v>
                </c:pt>
                <c:pt idx="1632">
                  <c:v>0</c:v>
                </c:pt>
                <c:pt idx="1633">
                  <c:v>2.6361596106028173E-7</c:v>
                </c:pt>
                <c:pt idx="1634">
                  <c:v>2.7894730592059602E-7</c:v>
                </c:pt>
                <c:pt idx="1635">
                  <c:v>5.2312530007814217E-7</c:v>
                </c:pt>
                <c:pt idx="1636">
                  <c:v>7.3275877998657535E-7</c:v>
                </c:pt>
                <c:pt idx="1637">
                  <c:v>-1.9931856498622835E-7</c:v>
                </c:pt>
                <c:pt idx="1638">
                  <c:v>-4.0420464120227706E-6</c:v>
                </c:pt>
                <c:pt idx="1639">
                  <c:v>2.7594068596759058E-7</c:v>
                </c:pt>
                <c:pt idx="1640">
                  <c:v>-2.5425626349884212E-6</c:v>
                </c:pt>
                <c:pt idx="1641">
                  <c:v>-4.1343889978229242E-8</c:v>
                </c:pt>
                <c:pt idx="1642">
                  <c:v>-1.4958020000399586E-7</c:v>
                </c:pt>
                <c:pt idx="1643">
                  <c:v>-4.1330422406726797E-7</c:v>
                </c:pt>
                <c:pt idx="1644">
                  <c:v>3.4674036009096909E-7</c:v>
                </c:pt>
                <c:pt idx="1645">
                  <c:v>3.345276740063241E-7</c:v>
                </c:pt>
                <c:pt idx="1646">
                  <c:v>-1.6201708308294371E-7</c:v>
                </c:pt>
                <c:pt idx="1647">
                  <c:v>2.8817909403233699E-7</c:v>
                </c:pt>
                <c:pt idx="1648">
                  <c:v>4.962376740635932E-7</c:v>
                </c:pt>
                <c:pt idx="1649">
                  <c:v>5.6132051495794144E-7</c:v>
                </c:pt>
                <c:pt idx="1650">
                  <c:v>-7.7417888988406958E-8</c:v>
                </c:pt>
                <c:pt idx="1651">
                  <c:v>-1.3687771605042087E-7</c:v>
                </c:pt>
                <c:pt idx="1652">
                  <c:v>7.5654824072124427E-8</c:v>
                </c:pt>
                <c:pt idx="1653">
                  <c:v>4.1541807799250208E-6</c:v>
                </c:pt>
                <c:pt idx="1654">
                  <c:v>-5.6077999329717798E-6</c:v>
                </c:pt>
                <c:pt idx="1655">
                  <c:v>-2.1124341098577304E-7</c:v>
                </c:pt>
                <c:pt idx="1656">
                  <c:v>-1.6908705102736121E-7</c:v>
                </c:pt>
                <c:pt idx="1657">
                  <c:v>1.4070168197211075E-7</c:v>
                </c:pt>
                <c:pt idx="1658">
                  <c:v>1.0092395008598487E-7</c:v>
                </c:pt>
                <c:pt idx="1659">
                  <c:v>-2.9336565066095943E-8</c:v>
                </c:pt>
                <c:pt idx="1660">
                  <c:v>-1.4172503892684318E-7</c:v>
                </c:pt>
                <c:pt idx="1661">
                  <c:v>4.2746493089662607E-7</c:v>
                </c:pt>
                <c:pt idx="1662">
                  <c:v>6.3552889062457041E-8</c:v>
                </c:pt>
                <c:pt idx="1663">
                  <c:v>2.6973549493991555E-7</c:v>
                </c:pt>
                <c:pt idx="1664">
                  <c:v>1.8105083099406727E-8</c:v>
                </c:pt>
                <c:pt idx="1665">
                  <c:v>7.6562829198767446E-7</c:v>
                </c:pt>
                <c:pt idx="1666">
                  <c:v>-2.2804321608838052E-7</c:v>
                </c:pt>
                <c:pt idx="1667">
                  <c:v>-1.1133541399921398E-7</c:v>
                </c:pt>
                <c:pt idx="1668">
                  <c:v>6.4513081310391129E-7</c:v>
                </c:pt>
                <c:pt idx="1669">
                  <c:v>9.0286523990457113E-7</c:v>
                </c:pt>
                <c:pt idx="1670">
                  <c:v>-1.9432742592861985E-7</c:v>
                </c:pt>
                <c:pt idx="1671">
                  <c:v>-1.200490750141725E-7</c:v>
                </c:pt>
                <c:pt idx="1672">
                  <c:v>-8.9645393996917733E-8</c:v>
                </c:pt>
                <c:pt idx="1673">
                  <c:v>5.3620792028752362E-8</c:v>
                </c:pt>
                <c:pt idx="1674">
                  <c:v>4.0376332999247921E-7</c:v>
                </c:pt>
                <c:pt idx="1675">
                  <c:v>9.2249734495730706E-7</c:v>
                </c:pt>
                <c:pt idx="1676">
                  <c:v>-2.4338969950576939E-8</c:v>
                </c:pt>
                <c:pt idx="1677">
                  <c:v>4.4879535598951747E-7</c:v>
                </c:pt>
                <c:pt idx="1678">
                  <c:v>-2.0382132703833378E-7</c:v>
                </c:pt>
                <c:pt idx="1679">
                  <c:v>3.9592926048825916E-8</c:v>
                </c:pt>
                <c:pt idx="1680">
                  <c:v>2.5060366004581169E-8</c:v>
                </c:pt>
                <c:pt idx="1681">
                  <c:v>2.6787838947051057E-8</c:v>
                </c:pt>
                <c:pt idx="1682">
                  <c:v>4.6115713903116529E-7</c:v>
                </c:pt>
                <c:pt idx="1683">
                  <c:v>-2.6364970984182889E-8</c:v>
                </c:pt>
                <c:pt idx="1684">
                  <c:v>1.118290466006755E-6</c:v>
                </c:pt>
                <c:pt idx="1685">
                  <c:v>-2.4730797369976187E-6</c:v>
                </c:pt>
                <c:pt idx="1686">
                  <c:v>3.8220218590012678E-7</c:v>
                </c:pt>
                <c:pt idx="1687">
                  <c:v>1.3017782100055442E-6</c:v>
                </c:pt>
                <c:pt idx="1688">
                  <c:v>7.0412057007196438E-7</c:v>
                </c:pt>
                <c:pt idx="1689">
                  <c:v>-6.9285406401053962E-7</c:v>
                </c:pt>
                <c:pt idx="1690">
                  <c:v>-4.2470257799465116E-7</c:v>
                </c:pt>
                <c:pt idx="1691">
                  <c:v>5.2100999092807854E-7</c:v>
                </c:pt>
                <c:pt idx="1692">
                  <c:v>2.4586331703879694E-7</c:v>
                </c:pt>
                <c:pt idx="1693">
                  <c:v>2.8357261969702563E-6</c:v>
                </c:pt>
                <c:pt idx="1694">
                  <c:v>-9.4564358409376936E-6</c:v>
                </c:pt>
                <c:pt idx="1695">
                  <c:v>0</c:v>
                </c:pt>
                <c:pt idx="1696">
                  <c:v>-5.0408612990437973E-6</c:v>
                </c:pt>
                <c:pt idx="1697">
                  <c:v>-1.5224200929919718E-6</c:v>
                </c:pt>
                <c:pt idx="1698">
                  <c:v>1.987950319914944E-7</c:v>
                </c:pt>
                <c:pt idx="1699">
                  <c:v>-1.0064354394323516E-7</c:v>
                </c:pt>
                <c:pt idx="1700">
                  <c:v>7.5208047400909805E-7</c:v>
                </c:pt>
                <c:pt idx="1701">
                  <c:v>-6.8320078805417239E-7</c:v>
                </c:pt>
                <c:pt idx="1702">
                  <c:v>8.1517490535532033E-9</c:v>
                </c:pt>
                <c:pt idx="1703">
                  <c:v>-1.0905736802513388E-7</c:v>
                </c:pt>
                <c:pt idx="1704">
                  <c:v>1.3397429199368815E-7</c:v>
                </c:pt>
                <c:pt idx="1705">
                  <c:v>-1.4388887303873332E-7</c:v>
                </c:pt>
                <c:pt idx="1706">
                  <c:v>-3.8133271496043619E-7</c:v>
                </c:pt>
                <c:pt idx="1707">
                  <c:v>-2.1881650047461676E-8</c:v>
                </c:pt>
                <c:pt idx="1708">
                  <c:v>8.4363627084194093E-8</c:v>
                </c:pt>
                <c:pt idx="1709">
                  <c:v>-3.4870501042227886E-8</c:v>
                </c:pt>
                <c:pt idx="1710">
                  <c:v>4.7020180793388988E-7</c:v>
                </c:pt>
                <c:pt idx="1711">
                  <c:v>-1.6253701096147211E-7</c:v>
                </c:pt>
                <c:pt idx="1712">
                  <c:v>0</c:v>
                </c:pt>
                <c:pt idx="1713">
                  <c:v>3.3883887406993551E-7</c:v>
                </c:pt>
                <c:pt idx="1714">
                  <c:v>-2.2577475600193964E-7</c:v>
                </c:pt>
                <c:pt idx="1715">
                  <c:v>-5.848628940041678E-7</c:v>
                </c:pt>
                <c:pt idx="1716">
                  <c:v>-1.271679330727693E-7</c:v>
                </c:pt>
                <c:pt idx="1717">
                  <c:v>-2.9827773395663115E-7</c:v>
                </c:pt>
                <c:pt idx="1718">
                  <c:v>-1.3129599309991136E-6</c:v>
                </c:pt>
                <c:pt idx="1719">
                  <c:v>9.68513154009365E-7</c:v>
                </c:pt>
                <c:pt idx="1720">
                  <c:v>7.242618589309302E-7</c:v>
                </c:pt>
                <c:pt idx="1721">
                  <c:v>-3.0633556691306296E-7</c:v>
                </c:pt>
                <c:pt idx="1722">
                  <c:v>9.040906689961048E-8</c:v>
                </c:pt>
                <c:pt idx="1723">
                  <c:v>1.0497181102131492E-7</c:v>
                </c:pt>
                <c:pt idx="1724">
                  <c:v>2.2997094006882435E-8</c:v>
                </c:pt>
                <c:pt idx="1725">
                  <c:v>3.2094910062951953E-8</c:v>
                </c:pt>
                <c:pt idx="1726">
                  <c:v>1.9876420953579554E-8</c:v>
                </c:pt>
                <c:pt idx="1727">
                  <c:v>1.1916231101860575E-7</c:v>
                </c:pt>
                <c:pt idx="1728">
                  <c:v>4.5307578022679706E-8</c:v>
                </c:pt>
                <c:pt idx="1729">
                  <c:v>-7.2394992001179048E-7</c:v>
                </c:pt>
                <c:pt idx="1730">
                  <c:v>-1.3124187003832333E-7</c:v>
                </c:pt>
                <c:pt idx="1731">
                  <c:v>2.2166265045697742E-8</c:v>
                </c:pt>
                <c:pt idx="1732">
                  <c:v>4.2267096400649962E-7</c:v>
                </c:pt>
                <c:pt idx="1733">
                  <c:v>-1.4183471608308906E-7</c:v>
                </c:pt>
                <c:pt idx="1734">
                  <c:v>2.147667410579146E-7</c:v>
                </c:pt>
                <c:pt idx="1735">
                  <c:v>1.2920352499001808E-7</c:v>
                </c:pt>
                <c:pt idx="1736">
                  <c:v>-1.9172798804145685E-7</c:v>
                </c:pt>
                <c:pt idx="1737">
                  <c:v>7.1671953305596503E-7</c:v>
                </c:pt>
                <c:pt idx="1738">
                  <c:v>2.2573973024186955E-8</c:v>
                </c:pt>
                <c:pt idx="1739">
                  <c:v>2.8328641499264506E-7</c:v>
                </c:pt>
                <c:pt idx="1740">
                  <c:v>-9.6974121066573105E-8</c:v>
                </c:pt>
                <c:pt idx="1741">
                  <c:v>-9.4090967017734783E-8</c:v>
                </c:pt>
                <c:pt idx="1742">
                  <c:v>5.0158506803565928E-7</c:v>
                </c:pt>
                <c:pt idx="1743">
                  <c:v>-6.8502891603650085E-7</c:v>
                </c:pt>
                <c:pt idx="1744">
                  <c:v>4.1187409005605247E-7</c:v>
                </c:pt>
                <c:pt idx="1745">
                  <c:v>-2.1959449403308184E-7</c:v>
                </c:pt>
                <c:pt idx="1746">
                  <c:v>1.7058657397761579E-7</c:v>
                </c:pt>
                <c:pt idx="1747">
                  <c:v>2.5931656810751491E-7</c:v>
                </c:pt>
                <c:pt idx="1748">
                  <c:v>4.7742009234852389E-9</c:v>
                </c:pt>
                <c:pt idx="1749">
                  <c:v>-3.4144984195627615E-7</c:v>
                </c:pt>
                <c:pt idx="1750">
                  <c:v>2.1649787895761108E-7</c:v>
                </c:pt>
                <c:pt idx="1751">
                  <c:v>4.0081072016917574E-8</c:v>
                </c:pt>
                <c:pt idx="1752">
                  <c:v>-7.4679884698447552E-7</c:v>
                </c:pt>
                <c:pt idx="1753">
                  <c:v>-1.5120646201793875E-7</c:v>
                </c:pt>
                <c:pt idx="1754">
                  <c:v>-2.4793259900679487E-7</c:v>
                </c:pt>
                <c:pt idx="1755">
                  <c:v>4.9828909998161919E-8</c:v>
                </c:pt>
                <c:pt idx="1756">
                  <c:v>4.2988561499424094E-7</c:v>
                </c:pt>
                <c:pt idx="1757">
                  <c:v>-2.1157515195380228E-7</c:v>
                </c:pt>
                <c:pt idx="1758">
                  <c:v>1.2917690028757534E-8</c:v>
                </c:pt>
                <c:pt idx="1759">
                  <c:v>2.3053074593715195E-7</c:v>
                </c:pt>
                <c:pt idx="1760">
                  <c:v>4.6091603420617133E-6</c:v>
                </c:pt>
                <c:pt idx="1761">
                  <c:v>3.7093593974191208E-8</c:v>
                </c:pt>
                <c:pt idx="1762">
                  <c:v>-3.0863353983612285E-8</c:v>
                </c:pt>
                <c:pt idx="1763">
                  <c:v>1.381085399376758E-7</c:v>
                </c:pt>
                <c:pt idx="1764">
                  <c:v>4.6271832498945287E-7</c:v>
                </c:pt>
                <c:pt idx="1765">
                  <c:v>-1.3197607795500943E-7</c:v>
                </c:pt>
                <c:pt idx="1766">
                  <c:v>3.385809699274489E-8</c:v>
                </c:pt>
                <c:pt idx="1767">
                  <c:v>2.0221524299479654E-7</c:v>
                </c:pt>
                <c:pt idx="1768">
                  <c:v>3.2861165011333071E-8</c:v>
                </c:pt>
                <c:pt idx="1769">
                  <c:v>-4.0813945900719517E-7</c:v>
                </c:pt>
                <c:pt idx="1770">
                  <c:v>3.143092409674253E-7</c:v>
                </c:pt>
                <c:pt idx="1771">
                  <c:v>1.0185306750232215E-6</c:v>
                </c:pt>
                <c:pt idx="1772">
                  <c:v>1.6947598402428099E-7</c:v>
                </c:pt>
                <c:pt idx="1773">
                  <c:v>2.7188956974733003E-8</c:v>
                </c:pt>
                <c:pt idx="1774">
                  <c:v>-6.2587199867181198E-9</c:v>
                </c:pt>
                <c:pt idx="1775">
                  <c:v>-5.9972364963023495E-8</c:v>
                </c:pt>
                <c:pt idx="1776">
                  <c:v>3.1011691292714971E-7</c:v>
                </c:pt>
                <c:pt idx="1777">
                  <c:v>1.6882266999918016E-6</c:v>
                </c:pt>
                <c:pt idx="1778">
                  <c:v>-1.7409890830100139E-6</c:v>
                </c:pt>
                <c:pt idx="1779">
                  <c:v>1.6075356180644818E-6</c:v>
                </c:pt>
                <c:pt idx="1780">
                  <c:v>-9.501952040746886E-7</c:v>
                </c:pt>
                <c:pt idx="1781">
                  <c:v>-1.4288954797159192E-7</c:v>
                </c:pt>
                <c:pt idx="1782">
                  <c:v>4.5241753698910259E-7</c:v>
                </c:pt>
                <c:pt idx="1783">
                  <c:v>3.9606382600254619E-6</c:v>
                </c:pt>
                <c:pt idx="1784">
                  <c:v>4.464816489857526E-7</c:v>
                </c:pt>
                <c:pt idx="1785">
                  <c:v>5.4995357900988751E-7</c:v>
                </c:pt>
                <c:pt idx="1786">
                  <c:v>2.5810654402658173E-7</c:v>
                </c:pt>
                <c:pt idx="1787">
                  <c:v>2.2297029778073352E-9</c:v>
                </c:pt>
                <c:pt idx="1788">
                  <c:v>1.8740454965637809E-8</c:v>
                </c:pt>
                <c:pt idx="1789">
                  <c:v>-1.4877145793068536E-7</c:v>
                </c:pt>
                <c:pt idx="1790">
                  <c:v>1.0152222196246896E-7</c:v>
                </c:pt>
                <c:pt idx="1791">
                  <c:v>4.2942198019702005E-8</c:v>
                </c:pt>
                <c:pt idx="1792">
                  <c:v>3.3895319884180708E-9</c:v>
                </c:pt>
                <c:pt idx="1793">
                  <c:v>-1.2552685002553687E-8</c:v>
                </c:pt>
                <c:pt idx="1794">
                  <c:v>-1.2974593954773184E-8</c:v>
                </c:pt>
                <c:pt idx="1795">
                  <c:v>3.8592218976063464E-8</c:v>
                </c:pt>
                <c:pt idx="1796">
                  <c:v>2.1979164599450485E-7</c:v>
                </c:pt>
                <c:pt idx="1797">
                  <c:v>7.2777533999257571E-8</c:v>
                </c:pt>
                <c:pt idx="1798">
                  <c:v>-2.1627670998558557E-7</c:v>
                </c:pt>
                <c:pt idx="1799">
                  <c:v>1.0414509898915014E-7</c:v>
                </c:pt>
                <c:pt idx="1800">
                  <c:v>2.5192406938323586E-8</c:v>
                </c:pt>
                <c:pt idx="1801">
                  <c:v>5.5480086103010251E-7</c:v>
                </c:pt>
                <c:pt idx="1802">
                  <c:v>1.4973884490121492E-6</c:v>
                </c:pt>
                <c:pt idx="1803">
                  <c:v>1.2354299430139548E-6</c:v>
                </c:pt>
                <c:pt idx="1804">
                  <c:v>-9.407639810499191E-7</c:v>
                </c:pt>
                <c:pt idx="1805">
                  <c:v>5.7075886106261464E-7</c:v>
                </c:pt>
                <c:pt idx="1806">
                  <c:v>4.2366605101928911E-7</c:v>
                </c:pt>
                <c:pt idx="1807">
                  <c:v>2.013664679445526E-7</c:v>
                </c:pt>
                <c:pt idx="1808">
                  <c:v>4.4968131995837268E-8</c:v>
                </c:pt>
                <c:pt idx="1809">
                  <c:v>-2.958673659403388E-7</c:v>
                </c:pt>
                <c:pt idx="1810">
                  <c:v>-8.671430018480919E-9</c:v>
                </c:pt>
                <c:pt idx="1811">
                  <c:v>1.2966941498326889E-7</c:v>
                </c:pt>
                <c:pt idx="1812">
                  <c:v>-9.4022907015656187E-8</c:v>
                </c:pt>
                <c:pt idx="1813">
                  <c:v>4.0142235901985401E-7</c:v>
                </c:pt>
                <c:pt idx="1814">
                  <c:v>-7.8831186023364808E-8</c:v>
                </c:pt>
                <c:pt idx="1815">
                  <c:v>-1.6614693953975745E-8</c:v>
                </c:pt>
                <c:pt idx="1816">
                  <c:v>-2.5161059902245597E-9</c:v>
                </c:pt>
                <c:pt idx="1817">
                  <c:v>-1.7721737199938303E-7</c:v>
                </c:pt>
                <c:pt idx="1818">
                  <c:v>5.1993718297449476E-7</c:v>
                </c:pt>
                <c:pt idx="1819">
                  <c:v>-9.0543618047611574E-8</c:v>
                </c:pt>
                <c:pt idx="1820">
                  <c:v>-5.2040351916637917E-8</c:v>
                </c:pt>
                <c:pt idx="1821">
                  <c:v>2.6972219091536687E-7</c:v>
                </c:pt>
                <c:pt idx="1822">
                  <c:v>-8.0120612921952272E-8</c:v>
                </c:pt>
                <c:pt idx="1823">
                  <c:v>-1.3849263069687368E-8</c:v>
                </c:pt>
                <c:pt idx="1824">
                  <c:v>2.7383160505767279E-7</c:v>
                </c:pt>
                <c:pt idx="1825">
                  <c:v>-1.2611129107664709E-7</c:v>
                </c:pt>
                <c:pt idx="1826">
                  <c:v>7.0584130762441077E-9</c:v>
                </c:pt>
                <c:pt idx="1827">
                  <c:v>-7.079651598296266E-8</c:v>
                </c:pt>
                <c:pt idx="1828">
                  <c:v>1.3280957100736401E-7</c:v>
                </c:pt>
                <c:pt idx="1829">
                  <c:v>6.131193039937699E-7</c:v>
                </c:pt>
                <c:pt idx="1830">
                  <c:v>-1.2689185402425807E-7</c:v>
                </c:pt>
                <c:pt idx="1831">
                  <c:v>-6.8794541063788017E-8</c:v>
                </c:pt>
                <c:pt idx="1832">
                  <c:v>7.1569249404657143E-7</c:v>
                </c:pt>
                <c:pt idx="1833">
                  <c:v>0</c:v>
                </c:pt>
                <c:pt idx="1834">
                  <c:v>4.9967059900790645E-7</c:v>
                </c:pt>
                <c:pt idx="1835">
                  <c:v>-2.1427852003874648E-7</c:v>
                </c:pt>
                <c:pt idx="1836">
                  <c:v>-7.6941002502550759E-7</c:v>
                </c:pt>
                <c:pt idx="1837">
                  <c:v>-4.0207844942408144E-8</c:v>
                </c:pt>
                <c:pt idx="1838">
                  <c:v>-6.6709581969526255E-8</c:v>
                </c:pt>
                <c:pt idx="1839">
                  <c:v>6.5113492930812811E-8</c:v>
                </c:pt>
                <c:pt idx="1840">
                  <c:v>-9.0297434973685142E-8</c:v>
                </c:pt>
                <c:pt idx="1841">
                  <c:v>1.8435541504491226E-7</c:v>
                </c:pt>
                <c:pt idx="1842">
                  <c:v>6.8421510690530596E-7</c:v>
                </c:pt>
                <c:pt idx="1843">
                  <c:v>1.0460271404610921E-7</c:v>
                </c:pt>
                <c:pt idx="1844">
                  <c:v>2.2984914305190784E-7</c:v>
                </c:pt>
                <c:pt idx="1845">
                  <c:v>-4.7284929083346583E-8</c:v>
                </c:pt>
                <c:pt idx="1846">
                  <c:v>6.7142550408405555E-9</c:v>
                </c:pt>
                <c:pt idx="1847">
                  <c:v>5.5132116505429707E-7</c:v>
                </c:pt>
                <c:pt idx="1848">
                  <c:v>3.8780729494369837E-7</c:v>
                </c:pt>
                <c:pt idx="1849">
                  <c:v>7.7711804602476064E-7</c:v>
                </c:pt>
                <c:pt idx="1850">
                  <c:v>5.6063990794275043E-7</c:v>
                </c:pt>
                <c:pt idx="1851">
                  <c:v>2.0268881018026264E-8</c:v>
                </c:pt>
                <c:pt idx="1852">
                  <c:v>7.3798991606643938E-7</c:v>
                </c:pt>
                <c:pt idx="1853">
                  <c:v>3.2089028889625837E-7</c:v>
                </c:pt>
                <c:pt idx="1854">
                  <c:v>6.1389482053364475E-8</c:v>
                </c:pt>
                <c:pt idx="1855">
                  <c:v>-9.402854994622345E-8</c:v>
                </c:pt>
                <c:pt idx="1856">
                  <c:v>-1.8633639309317829E-7</c:v>
                </c:pt>
                <c:pt idx="1857">
                  <c:v>0</c:v>
                </c:pt>
                <c:pt idx="1858">
                  <c:v>-1.1426050106067009E-9</c:v>
                </c:pt>
                <c:pt idx="1859">
                  <c:v>1.9589872057856894E-8</c:v>
                </c:pt>
                <c:pt idx="1860">
                  <c:v>0</c:v>
                </c:pt>
                <c:pt idx="1861">
                  <c:v>-1.3001564902470619E-7</c:v>
                </c:pt>
                <c:pt idx="1862">
                  <c:v>6.1684470975542638E-8</c:v>
                </c:pt>
                <c:pt idx="1863">
                  <c:v>1.6946408598617069E-7</c:v>
                </c:pt>
                <c:pt idx="1864">
                  <c:v>4.0496329800632225E-7</c:v>
                </c:pt>
                <c:pt idx="1865">
                  <c:v>2.383243200565488E-7</c:v>
                </c:pt>
                <c:pt idx="1866">
                  <c:v>-4.1399011996290369E-8</c:v>
                </c:pt>
                <c:pt idx="1867">
                  <c:v>7.8412627946278235E-8</c:v>
                </c:pt>
                <c:pt idx="1868">
                  <c:v>-9.6744806199478006E-7</c:v>
                </c:pt>
                <c:pt idx="1869">
                  <c:v>1.0597402000378509E-6</c:v>
                </c:pt>
                <c:pt idx="1870">
                  <c:v>2.6345664705385019E-7</c:v>
                </c:pt>
                <c:pt idx="1871">
                  <c:v>-1.3448714031305542E-8</c:v>
                </c:pt>
                <c:pt idx="1872">
                  <c:v>2.3313500019384037E-8</c:v>
                </c:pt>
                <c:pt idx="1873">
                  <c:v>2.9076368890379456E-7</c:v>
                </c:pt>
                <c:pt idx="1874">
                  <c:v>3.136884580978716E-7</c:v>
                </c:pt>
                <c:pt idx="1875">
                  <c:v>5.7640370920708506E-8</c:v>
                </c:pt>
                <c:pt idx="1876">
                  <c:v>5.3252840026551951E-8</c:v>
                </c:pt>
                <c:pt idx="1877">
                  <c:v>1.3865101450294404E-6</c:v>
                </c:pt>
                <c:pt idx="1878">
                  <c:v>2.7576828931508146E-8</c:v>
                </c:pt>
                <c:pt idx="1879">
                  <c:v>1.2157095996556677E-8</c:v>
                </c:pt>
                <c:pt idx="1880">
                  <c:v>9.5377051800848989E-7</c:v>
                </c:pt>
                <c:pt idx="1881">
                  <c:v>3.8879781061318397E-8</c:v>
                </c:pt>
                <c:pt idx="1882">
                  <c:v>-2.8834852106029984E-7</c:v>
                </c:pt>
                <c:pt idx="1883">
                  <c:v>-1.900318191694339E-8</c:v>
                </c:pt>
                <c:pt idx="1884">
                  <c:v>6.6098734929909142E-8</c:v>
                </c:pt>
                <c:pt idx="1885">
                  <c:v>5.5357996076033089E-8</c:v>
                </c:pt>
                <c:pt idx="1886">
                  <c:v>1.9173617393786202E-7</c:v>
                </c:pt>
                <c:pt idx="1887">
                  <c:v>-3.6893122001835366E-8</c:v>
                </c:pt>
                <c:pt idx="1888">
                  <c:v>2.1928465598897162E-7</c:v>
                </c:pt>
                <c:pt idx="1889">
                  <c:v>-5.6563840300505319E-7</c:v>
                </c:pt>
                <c:pt idx="1890">
                  <c:v>2.2712952750802984E-6</c:v>
                </c:pt>
                <c:pt idx="1891">
                  <c:v>-5.0323116307371407E-7</c:v>
                </c:pt>
                <c:pt idx="1892">
                  <c:v>1.4854320690149692E-6</c:v>
                </c:pt>
                <c:pt idx="1893">
                  <c:v>6.531860310410309E-7</c:v>
                </c:pt>
                <c:pt idx="1894">
                  <c:v>-2.8287766207224507E-7</c:v>
                </c:pt>
                <c:pt idx="1895">
                  <c:v>5.2724150600980124E-9</c:v>
                </c:pt>
                <c:pt idx="1896">
                  <c:v>1.1018136010232382E-6</c:v>
                </c:pt>
                <c:pt idx="1897">
                  <c:v>-8.2384398902846101E-7</c:v>
                </c:pt>
                <c:pt idx="1898">
                  <c:v>-7.4900052804416362E-7</c:v>
                </c:pt>
                <c:pt idx="1899">
                  <c:v>1.5656837604183238E-7</c:v>
                </c:pt>
                <c:pt idx="1900">
                  <c:v>1.227167399919793E-7</c:v>
                </c:pt>
                <c:pt idx="1901">
                  <c:v>3.895117539620685E-7</c:v>
                </c:pt>
                <c:pt idx="1902">
                  <c:v>3.1572070513519179E-9</c:v>
                </c:pt>
                <c:pt idx="1903">
                  <c:v>1.9419672103726526E-7</c:v>
                </c:pt>
                <c:pt idx="1904">
                  <c:v>5.37545696843722E-9</c:v>
                </c:pt>
                <c:pt idx="1905">
                  <c:v>2.8274851193721418E-7</c:v>
                </c:pt>
                <c:pt idx="1906">
                  <c:v>1.2771098301112005E-7</c:v>
                </c:pt>
                <c:pt idx="1907">
                  <c:v>3.6380637802313487E-7</c:v>
                </c:pt>
                <c:pt idx="1908">
                  <c:v>-5.7637812600486171E-7</c:v>
                </c:pt>
                <c:pt idx="1909">
                  <c:v>2.3360793899307453E-7</c:v>
                </c:pt>
                <c:pt idx="1910">
                  <c:v>4.318324879903912E-7</c:v>
                </c:pt>
                <c:pt idx="1911">
                  <c:v>2.1524357407542993E-7</c:v>
                </c:pt>
                <c:pt idx="1912">
                  <c:v>2.1122697091424669E-7</c:v>
                </c:pt>
                <c:pt idx="1913">
                  <c:v>-1.1538502597829847E-7</c:v>
                </c:pt>
                <c:pt idx="1914">
                  <c:v>4.3763079826675266E-9</c:v>
                </c:pt>
                <c:pt idx="1915">
                  <c:v>-3.5401022091541279E-7</c:v>
                </c:pt>
                <c:pt idx="1916">
                  <c:v>1.8645831290076131E-7</c:v>
                </c:pt>
                <c:pt idx="1917">
                  <c:v>2.3443541108392196E-7</c:v>
                </c:pt>
                <c:pt idx="1918">
                  <c:v>2.3331543297366863E-7</c:v>
                </c:pt>
                <c:pt idx="1919">
                  <c:v>2.4895659200829812E-7</c:v>
                </c:pt>
                <c:pt idx="1920">
                  <c:v>3.5386110497359624E-7</c:v>
                </c:pt>
                <c:pt idx="1921">
                  <c:v>4.5968899697879095E-7</c:v>
                </c:pt>
                <c:pt idx="1922">
                  <c:v>4.9696826986966869E-8</c:v>
                </c:pt>
                <c:pt idx="1923">
                  <c:v>3.7888970072508243E-8</c:v>
                </c:pt>
                <c:pt idx="1924">
                  <c:v>3.3930885989796877E-8</c:v>
                </c:pt>
                <c:pt idx="1925">
                  <c:v>0</c:v>
                </c:pt>
                <c:pt idx="1926">
                  <c:v>8.0020066017816305E-8</c:v>
                </c:pt>
                <c:pt idx="1927">
                  <c:v>-2.0816586898675382E-7</c:v>
                </c:pt>
                <c:pt idx="1928">
                  <c:v>5.4081133904482215E-8</c:v>
                </c:pt>
                <c:pt idx="1929">
                  <c:v>2.9904837006711205E-7</c:v>
                </c:pt>
                <c:pt idx="1930">
                  <c:v>6.5660343095963469E-7</c:v>
                </c:pt>
                <c:pt idx="1931">
                  <c:v>-1.338859140220805E-7</c:v>
                </c:pt>
                <c:pt idx="1932">
                  <c:v>3.2105251202008134E-7</c:v>
                </c:pt>
                <c:pt idx="1933">
                  <c:v>-7.7705200596245305E-7</c:v>
                </c:pt>
                <c:pt idx="1934">
                  <c:v>-3.294658101893333E-8</c:v>
                </c:pt>
                <c:pt idx="1935">
                  <c:v>-1.8081052199914183E-7</c:v>
                </c:pt>
                <c:pt idx="1936">
                  <c:v>2.2590939008360067E-8</c:v>
                </c:pt>
                <c:pt idx="1937">
                  <c:v>4.105693296452273E-8</c:v>
                </c:pt>
                <c:pt idx="1938">
                  <c:v>2.4897096706499866E-7</c:v>
                </c:pt>
                <c:pt idx="1939">
                  <c:v>-4.0305184079159062E-8</c:v>
                </c:pt>
                <c:pt idx="1940">
                  <c:v>4.1401880401803481E-7</c:v>
                </c:pt>
                <c:pt idx="1941">
                  <c:v>5.1774744802557393E-7</c:v>
                </c:pt>
                <c:pt idx="1942">
                  <c:v>1.902338897519229E-8</c:v>
                </c:pt>
                <c:pt idx="1943">
                  <c:v>-1.2939153493096711E-7</c:v>
                </c:pt>
                <c:pt idx="1944">
                  <c:v>2.7636481492177012E-7</c:v>
                </c:pt>
                <c:pt idx="1945">
                  <c:v>1.9638973203228716E-7</c:v>
                </c:pt>
                <c:pt idx="1946">
                  <c:v>5.155021098879331E-8</c:v>
                </c:pt>
                <c:pt idx="1947">
                  <c:v>4.9913067701190528E-7</c:v>
                </c:pt>
                <c:pt idx="1948">
                  <c:v>1.6060083696256555E-7</c:v>
                </c:pt>
                <c:pt idx="1949">
                  <c:v>-9.5661628951582145E-8</c:v>
                </c:pt>
                <c:pt idx="1950">
                  <c:v>0</c:v>
                </c:pt>
                <c:pt idx="1951">
                  <c:v>0</c:v>
                </c:pt>
                <c:pt idx="1952">
                  <c:v>5.8560672977492345E-8</c:v>
                </c:pt>
                <c:pt idx="1953">
                  <c:v>6.6326428016516559E-8</c:v>
                </c:pt>
                <c:pt idx="1954">
                  <c:v>-3.8295159043855165E-8</c:v>
                </c:pt>
                <c:pt idx="1955">
                  <c:v>1.5090043004040155E-7</c:v>
                </c:pt>
                <c:pt idx="1956">
                  <c:v>4.9500403997981834E-8</c:v>
                </c:pt>
                <c:pt idx="1957">
                  <c:v>6.3984342102418879E-7</c:v>
                </c:pt>
                <c:pt idx="1958">
                  <c:v>3.9263744999740169E-7</c:v>
                </c:pt>
                <c:pt idx="1959">
                  <c:v>-4.2736723904202023E-7</c:v>
                </c:pt>
                <c:pt idx="1960">
                  <c:v>1.963011198036213E-8</c:v>
                </c:pt>
                <c:pt idx="1961">
                  <c:v>-2.4048705915546975E-8</c:v>
                </c:pt>
                <c:pt idx="1962">
                  <c:v>4.6358849981054107E-8</c:v>
                </c:pt>
                <c:pt idx="1963">
                  <c:v>5.4818725891969677E-7</c:v>
                </c:pt>
                <c:pt idx="1964">
                  <c:v>-3.8890641196331899E-7</c:v>
                </c:pt>
                <c:pt idx="1965">
                  <c:v>9.548442203577423E-8</c:v>
                </c:pt>
                <c:pt idx="1966">
                  <c:v>1.0705848996206413E-7</c:v>
                </c:pt>
                <c:pt idx="1967">
                  <c:v>-1.5962522192936035E-7</c:v>
                </c:pt>
                <c:pt idx="1968">
                  <c:v>1.6631137900180448E-7</c:v>
                </c:pt>
                <c:pt idx="1969">
                  <c:v>1.2316069297746424E-7</c:v>
                </c:pt>
                <c:pt idx="1970">
                  <c:v>6.4255010201463847E-9</c:v>
                </c:pt>
                <c:pt idx="1971">
                  <c:v>1.808653893320411E-8</c:v>
                </c:pt>
                <c:pt idx="1972">
                  <c:v>2.758090750232256E-7</c:v>
                </c:pt>
                <c:pt idx="1973">
                  <c:v>-1.1398418390262677E-6</c:v>
                </c:pt>
                <c:pt idx="1974">
                  <c:v>1.228636248074011E-6</c:v>
                </c:pt>
                <c:pt idx="1975">
                  <c:v>8.1436501986331677E-8</c:v>
                </c:pt>
                <c:pt idx="1976">
                  <c:v>2.9394527922832481E-8</c:v>
                </c:pt>
                <c:pt idx="1977">
                  <c:v>0</c:v>
                </c:pt>
                <c:pt idx="1978">
                  <c:v>-2.9940213974732899E-8</c:v>
                </c:pt>
                <c:pt idx="1979">
                  <c:v>-3.52333270337013E-8</c:v>
                </c:pt>
                <c:pt idx="1980">
                  <c:v>1.2874573107612974E-7</c:v>
                </c:pt>
                <c:pt idx="1981">
                  <c:v>2.203286320057174E-7</c:v>
                </c:pt>
                <c:pt idx="1982">
                  <c:v>4.1488674495937516E-7</c:v>
                </c:pt>
                <c:pt idx="1983">
                  <c:v>1.1263430850227962E-6</c:v>
                </c:pt>
                <c:pt idx="1984">
                  <c:v>7.9509777495267997E-7</c:v>
                </c:pt>
                <c:pt idx="1985">
                  <c:v>-1.3494421902127129E-7</c:v>
                </c:pt>
                <c:pt idx="1986">
                  <c:v>-4.0192319472609483E-9</c:v>
                </c:pt>
                <c:pt idx="1987">
                  <c:v>2.5796591096582944E-7</c:v>
                </c:pt>
                <c:pt idx="1988">
                  <c:v>3.6397687808165102E-7</c:v>
                </c:pt>
                <c:pt idx="1989">
                  <c:v>8.0498497190273355E-7</c:v>
                </c:pt>
                <c:pt idx="1990">
                  <c:v>-1.8252762329362682E-6</c:v>
                </c:pt>
                <c:pt idx="1991">
                  <c:v>-9.4306509601516098E-7</c:v>
                </c:pt>
                <c:pt idx="1992">
                  <c:v>0</c:v>
                </c:pt>
                <c:pt idx="1993">
                  <c:v>0</c:v>
                </c:pt>
                <c:pt idx="1994">
                  <c:v>-3.8315402961508482E-8</c:v>
                </c:pt>
                <c:pt idx="1995">
                  <c:v>3.4597262399405082E-7</c:v>
                </c:pt>
                <c:pt idx="1996">
                  <c:v>4.1023656915939455E-8</c:v>
                </c:pt>
                <c:pt idx="1997">
                  <c:v>0</c:v>
                </c:pt>
                <c:pt idx="1998">
                  <c:v>2.2526587506455087E-7</c:v>
                </c:pt>
                <c:pt idx="1999">
                  <c:v>-3.6276422199499336E-7</c:v>
                </c:pt>
                <c:pt idx="2000">
                  <c:v>2.8113155703390902E-7</c:v>
                </c:pt>
                <c:pt idx="2001">
                  <c:v>3.6133831493589952E-7</c:v>
                </c:pt>
                <c:pt idx="2002">
                  <c:v>4.4228545004187936E-7</c:v>
                </c:pt>
                <c:pt idx="2003">
                  <c:v>3.8220676601419257E-7</c:v>
                </c:pt>
                <c:pt idx="2004">
                  <c:v>3.181558994036493E-8</c:v>
                </c:pt>
                <c:pt idx="2005">
                  <c:v>9.787791599435991E-8</c:v>
                </c:pt>
                <c:pt idx="2006">
                  <c:v>3.9908710802727398E-7</c:v>
                </c:pt>
                <c:pt idx="2007">
                  <c:v>-1.011950967466646E-9</c:v>
                </c:pt>
                <c:pt idx="2008">
                  <c:v>-6.4117482989622943E-8</c:v>
                </c:pt>
                <c:pt idx="2009">
                  <c:v>4.6496243966132056E-8</c:v>
                </c:pt>
                <c:pt idx="2010">
                  <c:v>-7.0340124058709819E-8</c:v>
                </c:pt>
                <c:pt idx="2011">
                  <c:v>4.2159600599500635E-7</c:v>
                </c:pt>
                <c:pt idx="2012">
                  <c:v>-1.0700212219605376E-6</c:v>
                </c:pt>
                <c:pt idx="2013">
                  <c:v>-1.1337741090411413E-6</c:v>
                </c:pt>
                <c:pt idx="2014">
                  <c:v>2.8975380306217602E-7</c:v>
                </c:pt>
                <c:pt idx="2015">
                  <c:v>4.7408261394377149E-7</c:v>
                </c:pt>
                <c:pt idx="2016">
                  <c:v>9.993523208962074E-8</c:v>
                </c:pt>
                <c:pt idx="2017">
                  <c:v>9.7994706904636075E-8</c:v>
                </c:pt>
                <c:pt idx="2018">
                  <c:v>-1.4132993297888419E-7</c:v>
                </c:pt>
                <c:pt idx="2019">
                  <c:v>1.6482011599983082E-7</c:v>
                </c:pt>
                <c:pt idx="2020">
                  <c:v>-1.1759354101581465E-7</c:v>
                </c:pt>
                <c:pt idx="2021">
                  <c:v>-1.8907537979728772E-8</c:v>
                </c:pt>
                <c:pt idx="2022">
                  <c:v>9.6930702020436854E-8</c:v>
                </c:pt>
                <c:pt idx="2023">
                  <c:v>4.1002858697236633E-7</c:v>
                </c:pt>
                <c:pt idx="2024">
                  <c:v>7.5427975976261052E-8</c:v>
                </c:pt>
                <c:pt idx="2025">
                  <c:v>6.9695797022539807E-8</c:v>
                </c:pt>
                <c:pt idx="2026">
                  <c:v>-1.057427440054326E-7</c:v>
                </c:pt>
                <c:pt idx="2027">
                  <c:v>0</c:v>
                </c:pt>
                <c:pt idx="2028">
                  <c:v>-1.2260985005063674E-8</c:v>
                </c:pt>
                <c:pt idx="2029">
                  <c:v>-8.2358399988713415E-8</c:v>
                </c:pt>
                <c:pt idx="2030">
                  <c:v>8.9139153058859222E-8</c:v>
                </c:pt>
                <c:pt idx="2031">
                  <c:v>4.1523223792694353E-7</c:v>
                </c:pt>
                <c:pt idx="2032">
                  <c:v>1.7227368087624484E-8</c:v>
                </c:pt>
                <c:pt idx="2033">
                  <c:v>3.9711896193672658E-7</c:v>
                </c:pt>
                <c:pt idx="2034">
                  <c:v>2.8464671064654112E-8</c:v>
                </c:pt>
                <c:pt idx="2035">
                  <c:v>-5.5594456704888273E-7</c:v>
                </c:pt>
                <c:pt idx="2036">
                  <c:v>6.9323036200330534E-7</c:v>
                </c:pt>
                <c:pt idx="2037">
                  <c:v>-9.4783410009569025E-9</c:v>
                </c:pt>
                <c:pt idx="2038">
                  <c:v>-1.9090784797448634E-7</c:v>
                </c:pt>
                <c:pt idx="2039">
                  <c:v>6.5444079000442912E-7</c:v>
                </c:pt>
                <c:pt idx="2040">
                  <c:v>-5.3590386506208176E-7</c:v>
                </c:pt>
                <c:pt idx="2041">
                  <c:v>4.7170807038199314E-8</c:v>
                </c:pt>
                <c:pt idx="2042">
                  <c:v>5.6667136982824218E-8</c:v>
                </c:pt>
                <c:pt idx="2043">
                  <c:v>8.2684866398174961E-7</c:v>
                </c:pt>
                <c:pt idx="2044">
                  <c:v>5.1779458798417721E-7</c:v>
                </c:pt>
                <c:pt idx="2045">
                  <c:v>-7.2311901599952932E-7</c:v>
                </c:pt>
                <c:pt idx="2046">
                  <c:v>4.5719200603144827E-7</c:v>
                </c:pt>
                <c:pt idx="2047">
                  <c:v>-3.5387675012543696E-8</c:v>
                </c:pt>
                <c:pt idx="2048">
                  <c:v>5.3046502002107587E-7</c:v>
                </c:pt>
                <c:pt idx="2049">
                  <c:v>3.2761106105727578E-7</c:v>
                </c:pt>
                <c:pt idx="2050">
                  <c:v>9.7848289914992392E-8</c:v>
                </c:pt>
                <c:pt idx="2051">
                  <c:v>-3.1415288925806806E-8</c:v>
                </c:pt>
                <c:pt idx="2052">
                  <c:v>9.4697964192480555E-7</c:v>
                </c:pt>
                <c:pt idx="2053">
                  <c:v>2.6700816402325245E-7</c:v>
                </c:pt>
                <c:pt idx="2054">
                  <c:v>-1.9390612293612719E-7</c:v>
                </c:pt>
                <c:pt idx="2055">
                  <c:v>1.6781941492016728E-7</c:v>
                </c:pt>
                <c:pt idx="2056">
                  <c:v>5.2349808044027668E-8</c:v>
                </c:pt>
                <c:pt idx="2057">
                  <c:v>-1.4658004032774841E-8</c:v>
                </c:pt>
                <c:pt idx="2058">
                  <c:v>2.3530766002366477E-8</c:v>
                </c:pt>
                <c:pt idx="2059">
                  <c:v>-5.0490303937777981E-8</c:v>
                </c:pt>
                <c:pt idx="2060">
                  <c:v>-4.168039150487246E-7</c:v>
                </c:pt>
                <c:pt idx="2061">
                  <c:v>2.091186339647777E-7</c:v>
                </c:pt>
                <c:pt idx="2062">
                  <c:v>-5.3975742986267505E-8</c:v>
                </c:pt>
                <c:pt idx="2063">
                  <c:v>-8.1252824024602432E-8</c:v>
                </c:pt>
                <c:pt idx="2064">
                  <c:v>-1.6932311996953331E-8</c:v>
                </c:pt>
                <c:pt idx="2065">
                  <c:v>6.3530799809807803E-7</c:v>
                </c:pt>
                <c:pt idx="2066">
                  <c:v>-6.541027108841746E-8</c:v>
                </c:pt>
                <c:pt idx="2067">
                  <c:v>1.3131291398682521E-7</c:v>
                </c:pt>
                <c:pt idx="2068">
                  <c:v>-1.3301934198572951E-7</c:v>
                </c:pt>
                <c:pt idx="2069">
                  <c:v>2.2489849982321175E-8</c:v>
                </c:pt>
                <c:pt idx="2070">
                  <c:v>5.1482241025802011E-8</c:v>
                </c:pt>
                <c:pt idx="2071">
                  <c:v>-1.1688469192527862E-7</c:v>
                </c:pt>
                <c:pt idx="2072">
                  <c:v>4.1643007397951237E-7</c:v>
                </c:pt>
                <c:pt idx="2073">
                  <c:v>-3.0049390975506185E-8</c:v>
                </c:pt>
                <c:pt idx="2074">
                  <c:v>-1.7031218102481205E-8</c:v>
                </c:pt>
                <c:pt idx="2075">
                  <c:v>8.8084681104660945E-8</c:v>
                </c:pt>
                <c:pt idx="2076">
                  <c:v>-3.7990847023827712E-8</c:v>
                </c:pt>
                <c:pt idx="2077">
                  <c:v>-1.7499529503250955E-7</c:v>
                </c:pt>
                <c:pt idx="2078">
                  <c:v>-4.6771518991128858E-8</c:v>
                </c:pt>
                <c:pt idx="2079">
                  <c:v>-5.3341342398649516E-7</c:v>
                </c:pt>
                <c:pt idx="2080">
                  <c:v>7.3687171597835999E-7</c:v>
                </c:pt>
                <c:pt idx="2081">
                  <c:v>2.9808368995354328E-8</c:v>
                </c:pt>
                <c:pt idx="2082">
                  <c:v>-2.1075893030797488E-8</c:v>
                </c:pt>
                <c:pt idx="2083">
                  <c:v>7.9949229014886214E-8</c:v>
                </c:pt>
                <c:pt idx="2084">
                  <c:v>1.5701430045034215E-8</c:v>
                </c:pt>
                <c:pt idx="2085">
                  <c:v>8.3623709956626158E-8</c:v>
                </c:pt>
                <c:pt idx="2086">
                  <c:v>-7.9196259550329273E-9</c:v>
                </c:pt>
                <c:pt idx="2087">
                  <c:v>1.0379313697406189E-7</c:v>
                </c:pt>
                <c:pt idx="2088">
                  <c:v>-1.1268608701708871E-7</c:v>
                </c:pt>
                <c:pt idx="2089">
                  <c:v>2.1949528972164956E-8</c:v>
                </c:pt>
                <c:pt idx="2090">
                  <c:v>4.6604898207291967E-7</c:v>
                </c:pt>
                <c:pt idx="2091">
                  <c:v>2.3106379398729615E-7</c:v>
                </c:pt>
                <c:pt idx="2092">
                  <c:v>2.7786036893573396E-7</c:v>
                </c:pt>
                <c:pt idx="2093">
                  <c:v>2.3988578012890116E-8</c:v>
                </c:pt>
                <c:pt idx="2094">
                  <c:v>1.3162359202567586E-7</c:v>
                </c:pt>
                <c:pt idx="2095">
                  <c:v>-2.7840017302604991E-7</c:v>
                </c:pt>
                <c:pt idx="2096">
                  <c:v>-2.2500699092820042E-7</c:v>
                </c:pt>
                <c:pt idx="2097">
                  <c:v>-4.4139362698203399E-7</c:v>
                </c:pt>
                <c:pt idx="2098">
                  <c:v>2.0993913940614561E-8</c:v>
                </c:pt>
                <c:pt idx="2099">
                  <c:v>6.8615038595343236E-7</c:v>
                </c:pt>
                <c:pt idx="2100">
                  <c:v>0</c:v>
                </c:pt>
                <c:pt idx="2101">
                  <c:v>0</c:v>
                </c:pt>
                <c:pt idx="2102">
                  <c:v>2.4821132105223853E-7</c:v>
                </c:pt>
                <c:pt idx="2103">
                  <c:v>-3.4627117950769559E-8</c:v>
                </c:pt>
                <c:pt idx="2104">
                  <c:v>1.6045584994017759E-7</c:v>
                </c:pt>
                <c:pt idx="2105">
                  <c:v>-4.5879118948377595E-8</c:v>
                </c:pt>
                <c:pt idx="2106">
                  <c:v>2.5547438298190173E-7</c:v>
                </c:pt>
                <c:pt idx="2107">
                  <c:v>-2.3316511799098549E-7</c:v>
                </c:pt>
                <c:pt idx="2108">
                  <c:v>6.357303294901584E-8</c:v>
                </c:pt>
                <c:pt idx="2109">
                  <c:v>6.3393910121334329E-9</c:v>
                </c:pt>
                <c:pt idx="2110">
                  <c:v>3.0822752905557138E-7</c:v>
                </c:pt>
                <c:pt idx="2111">
                  <c:v>-1.776122104946154E-8</c:v>
                </c:pt>
                <c:pt idx="2112">
                  <c:v>0</c:v>
                </c:pt>
                <c:pt idx="2113">
                  <c:v>2.1873149957940541E-8</c:v>
                </c:pt>
                <c:pt idx="2114">
                  <c:v>4.3533717075661116E-8</c:v>
                </c:pt>
                <c:pt idx="2115">
                  <c:v>0</c:v>
                </c:pt>
                <c:pt idx="2116">
                  <c:v>2.5286368698917983E-7</c:v>
                </c:pt>
                <c:pt idx="2117">
                  <c:v>-1.0615836099070464E-7</c:v>
                </c:pt>
                <c:pt idx="2118">
                  <c:v>5.258075197467349E-8</c:v>
                </c:pt>
                <c:pt idx="2119">
                  <c:v>4.9391946599364189E-7</c:v>
                </c:pt>
                <c:pt idx="2120">
                  <c:v>-4.6512024998168755E-7</c:v>
                </c:pt>
                <c:pt idx="2121">
                  <c:v>4.2201535932484546E-8</c:v>
                </c:pt>
                <c:pt idx="2122">
                  <c:v>4.0995740024918348E-8</c:v>
                </c:pt>
                <c:pt idx="2123">
                  <c:v>4.7898320798545058E-7</c:v>
                </c:pt>
                <c:pt idx="2124">
                  <c:v>3.5205554504980086E-7</c:v>
                </c:pt>
                <c:pt idx="2125">
                  <c:v>-6.1056372702150696E-7</c:v>
                </c:pt>
                <c:pt idx="2126">
                  <c:v>2.6338759506749909E-7</c:v>
                </c:pt>
                <c:pt idx="2127">
                  <c:v>0</c:v>
                </c:pt>
                <c:pt idx="2128">
                  <c:v>-8.7314554031436842E-8</c:v>
                </c:pt>
                <c:pt idx="2129">
                  <c:v>1.1507902197838149E-7</c:v>
                </c:pt>
                <c:pt idx="2130">
                  <c:v>-1.1004764799427136E-7</c:v>
                </c:pt>
                <c:pt idx="2131">
                  <c:v>3.1115945797743905E-7</c:v>
                </c:pt>
                <c:pt idx="2132">
                  <c:v>-9.4421635954411443E-8</c:v>
                </c:pt>
                <c:pt idx="2133">
                  <c:v>-1.2443261898642533E-7</c:v>
                </c:pt>
                <c:pt idx="2134">
                  <c:v>-1.0537801076182518E-8</c:v>
                </c:pt>
                <c:pt idx="2135">
                  <c:v>-1.1102659014383676E-8</c:v>
                </c:pt>
                <c:pt idx="2136">
                  <c:v>6.1868499212636152E-10</c:v>
                </c:pt>
                <c:pt idx="2137">
                  <c:v>1.4057684805113269E-7</c:v>
                </c:pt>
                <c:pt idx="2138">
                  <c:v>7.8709726958337001E-8</c:v>
                </c:pt>
                <c:pt idx="2139">
                  <c:v>4.8251537099197606E-8</c:v>
                </c:pt>
                <c:pt idx="2140">
                  <c:v>1.26432525893172E-7</c:v>
                </c:pt>
                <c:pt idx="2141">
                  <c:v>-9.09286669292797E-8</c:v>
                </c:pt>
                <c:pt idx="2142">
                  <c:v>0</c:v>
                </c:pt>
                <c:pt idx="2143">
                  <c:v>-1.8765339904192047E-7</c:v>
                </c:pt>
                <c:pt idx="2144">
                  <c:v>2.8270350505010811E-9</c:v>
                </c:pt>
                <c:pt idx="2145">
                  <c:v>3.0332100164898179E-9</c:v>
                </c:pt>
                <c:pt idx="2146">
                  <c:v>1.963061420084955E-7</c:v>
                </c:pt>
                <c:pt idx="2147">
                  <c:v>4.9799323398325157E-7</c:v>
                </c:pt>
                <c:pt idx="2148">
                  <c:v>3.3383941600018119E-7</c:v>
                </c:pt>
                <c:pt idx="2149">
                  <c:v>3.3573155999722104E-7</c:v>
                </c:pt>
                <c:pt idx="2150">
                  <c:v>-1.6568992100562951E-7</c:v>
                </c:pt>
                <c:pt idx="2151">
                  <c:v>2.1769056002263198E-8</c:v>
                </c:pt>
                <c:pt idx="2152">
                  <c:v>7.5723743941935595E-8</c:v>
                </c:pt>
                <c:pt idx="2153">
                  <c:v>7.9550901976865873E-8</c:v>
                </c:pt>
                <c:pt idx="2154">
                  <c:v>-2.9654871899209567E-6</c:v>
                </c:pt>
                <c:pt idx="2155">
                  <c:v>1.2204007799887506E-6</c:v>
                </c:pt>
                <c:pt idx="2156">
                  <c:v>-1.5718131196607033E-7</c:v>
                </c:pt>
                <c:pt idx="2157">
                  <c:v>-2.9481586105717383E-7</c:v>
                </c:pt>
                <c:pt idx="2158">
                  <c:v>6.3254127402601057E-7</c:v>
                </c:pt>
                <c:pt idx="2159">
                  <c:v>1.0414908002687184E-7</c:v>
                </c:pt>
                <c:pt idx="2160">
                  <c:v>2.4654834696047345E-7</c:v>
                </c:pt>
                <c:pt idx="2161">
                  <c:v>-9.750876706071665E-8</c:v>
                </c:pt>
                <c:pt idx="2162">
                  <c:v>-1.7144598096763275E-7</c:v>
                </c:pt>
                <c:pt idx="2163">
                  <c:v>1.6861927898403906E-7</c:v>
                </c:pt>
                <c:pt idx="2164">
                  <c:v>-2.7943218794401758E-7</c:v>
                </c:pt>
                <c:pt idx="2165">
                  <c:v>2.3067758303518815E-7</c:v>
                </c:pt>
                <c:pt idx="2166">
                  <c:v>2.6248600892841978E-7</c:v>
                </c:pt>
                <c:pt idx="2167">
                  <c:v>3.2083364964741179E-8</c:v>
                </c:pt>
                <c:pt idx="2168">
                  <c:v>-1.1145096956433065E-8</c:v>
                </c:pt>
                <c:pt idx="2169">
                  <c:v>-5.6675318993448798E-8</c:v>
                </c:pt>
                <c:pt idx="2170">
                  <c:v>1.2424488804452238E-7</c:v>
                </c:pt>
                <c:pt idx="2171">
                  <c:v>-2.8404901986078812E-8</c:v>
                </c:pt>
                <c:pt idx="2172">
                  <c:v>2.0547745593901823E-7</c:v>
                </c:pt>
                <c:pt idx="2173">
                  <c:v>-4.5513435198429875E-7</c:v>
                </c:pt>
                <c:pt idx="2174">
                  <c:v>9.4774354097992841E-7</c:v>
                </c:pt>
                <c:pt idx="2175">
                  <c:v>1.0958329599297656E-7</c:v>
                </c:pt>
                <c:pt idx="2176">
                  <c:v>-8.540589002681287E-8</c:v>
                </c:pt>
                <c:pt idx="2177">
                  <c:v>-4.065393020002972E-7</c:v>
                </c:pt>
                <c:pt idx="2178">
                  <c:v>-2.6369344396925953E-7</c:v>
                </c:pt>
                <c:pt idx="2179">
                  <c:v>2.0907528197611214E-7</c:v>
                </c:pt>
                <c:pt idx="2180">
                  <c:v>-2.2065829696771289E-7</c:v>
                </c:pt>
                <c:pt idx="2181">
                  <c:v>-2.5718178031652883E-8</c:v>
                </c:pt>
                <c:pt idx="2182">
                  <c:v>-5.9964685794611228E-7</c:v>
                </c:pt>
                <c:pt idx="2183">
                  <c:v>2.9177466298602184E-7</c:v>
                </c:pt>
                <c:pt idx="2184">
                  <c:v>1.4385571500685757E-7</c:v>
                </c:pt>
                <c:pt idx="2185">
                  <c:v>5.6335372700111463E-7</c:v>
                </c:pt>
                <c:pt idx="2186">
                  <c:v>-6.5894327605509062E-7</c:v>
                </c:pt>
                <c:pt idx="2187">
                  <c:v>3.0907851100714367E-7</c:v>
                </c:pt>
                <c:pt idx="2188">
                  <c:v>6.6625667982656012E-8</c:v>
                </c:pt>
                <c:pt idx="2189">
                  <c:v>4.1907810555130709E-9</c:v>
                </c:pt>
                <c:pt idx="2190">
                  <c:v>8.4027419466892184E-9</c:v>
                </c:pt>
                <c:pt idx="2191">
                  <c:v>5.3525751109173569E-7</c:v>
                </c:pt>
                <c:pt idx="2192">
                  <c:v>2.700868979577109E-7</c:v>
                </c:pt>
                <c:pt idx="2193">
                  <c:v>3.7002758901394373E-7</c:v>
                </c:pt>
                <c:pt idx="2194">
                  <c:v>-1.6139269898296504E-7</c:v>
                </c:pt>
                <c:pt idx="2195">
                  <c:v>-5.5338723903286535E-7</c:v>
                </c:pt>
                <c:pt idx="2196">
                  <c:v>1.5065008596160112E-7</c:v>
                </c:pt>
                <c:pt idx="2197">
                  <c:v>8.5559916607191866E-7</c:v>
                </c:pt>
                <c:pt idx="2198">
                  <c:v>-2.6965086052932463E-8</c:v>
                </c:pt>
                <c:pt idx="2199">
                  <c:v>-3.2974590802314907E-7</c:v>
                </c:pt>
                <c:pt idx="2200">
                  <c:v>0</c:v>
                </c:pt>
                <c:pt idx="2201">
                  <c:v>4.876885780769058E-7</c:v>
                </c:pt>
                <c:pt idx="2202">
                  <c:v>-1.3862429704136758E-7</c:v>
                </c:pt>
                <c:pt idx="2203">
                  <c:v>-1.4809158010997692E-8</c:v>
                </c:pt>
                <c:pt idx="2204">
                  <c:v>2.4254218800034977E-7</c:v>
                </c:pt>
                <c:pt idx="2205">
                  <c:v>1.8262610201880136E-7</c:v>
                </c:pt>
                <c:pt idx="2206">
                  <c:v>1.0994056498514482E-7</c:v>
                </c:pt>
                <c:pt idx="2207">
                  <c:v>-1.609218980291871E-9</c:v>
                </c:pt>
                <c:pt idx="2208">
                  <c:v>1.1631417196067417E-7</c:v>
                </c:pt>
                <c:pt idx="2209">
                  <c:v>-2.9113143096282101E-7</c:v>
                </c:pt>
                <c:pt idx="2210">
                  <c:v>-1.9262394501673441E-7</c:v>
                </c:pt>
                <c:pt idx="2211">
                  <c:v>1.0563695096443837E-7</c:v>
                </c:pt>
                <c:pt idx="2212">
                  <c:v>2.3942217408645661E-7</c:v>
                </c:pt>
                <c:pt idx="2213">
                  <c:v>1.3131601694915673E-7</c:v>
                </c:pt>
                <c:pt idx="2214">
                  <c:v>1.107398520661107E-7</c:v>
                </c:pt>
                <c:pt idx="2215">
                  <c:v>1.7935432694571318E-7</c:v>
                </c:pt>
                <c:pt idx="2216">
                  <c:v>5.4011868300118948E-7</c:v>
                </c:pt>
                <c:pt idx="2217">
                  <c:v>3.009826099464874E-8</c:v>
                </c:pt>
                <c:pt idx="2218">
                  <c:v>-2.5179406304420837E-7</c:v>
                </c:pt>
                <c:pt idx="2219">
                  <c:v>-4.2576355996359894E-8</c:v>
                </c:pt>
                <c:pt idx="2220">
                  <c:v>4.2488117024674921E-8</c:v>
                </c:pt>
                <c:pt idx="2221">
                  <c:v>-1.3794927977706095E-8</c:v>
                </c:pt>
                <c:pt idx="2222">
                  <c:v>2.308366270353801E-7</c:v>
                </c:pt>
                <c:pt idx="2223">
                  <c:v>1.2489726697317849E-7</c:v>
                </c:pt>
                <c:pt idx="2224">
                  <c:v>1.2905094204374024E-7</c:v>
                </c:pt>
                <c:pt idx="2225">
                  <c:v>-9.6582502995268271E-8</c:v>
                </c:pt>
                <c:pt idx="2226">
                  <c:v>1.0598213195933681E-7</c:v>
                </c:pt>
                <c:pt idx="2227">
                  <c:v>3.4471882015552069E-8</c:v>
                </c:pt>
                <c:pt idx="2228">
                  <c:v>4.017289401136992E-8</c:v>
                </c:pt>
                <c:pt idx="2229">
                  <c:v>1.6628106991323222E-7</c:v>
                </c:pt>
                <c:pt idx="2230">
                  <c:v>0</c:v>
                </c:pt>
                <c:pt idx="2231">
                  <c:v>4.2040664605114131E-7</c:v>
                </c:pt>
                <c:pt idx="2232">
                  <c:v>2.2488663997677349E-7</c:v>
                </c:pt>
                <c:pt idx="2233">
                  <c:v>1.4540748105584811E-7</c:v>
                </c:pt>
                <c:pt idx="2234">
                  <c:v>0</c:v>
                </c:pt>
                <c:pt idx="2235">
                  <c:v>9.4177192933031506E-8</c:v>
                </c:pt>
                <c:pt idx="2236">
                  <c:v>-6.8409719000683822E-8</c:v>
                </c:pt>
                <c:pt idx="2237">
                  <c:v>-1.224683898737311E-8</c:v>
                </c:pt>
                <c:pt idx="2238">
                  <c:v>2.130762011276488E-9</c:v>
                </c:pt>
                <c:pt idx="2239">
                  <c:v>-3.2234507951756086E-8</c:v>
                </c:pt>
                <c:pt idx="2240">
                  <c:v>2.0796984501192384E-7</c:v>
                </c:pt>
                <c:pt idx="2241">
                  <c:v>-1.0456478605203046E-7</c:v>
                </c:pt>
                <c:pt idx="2242">
                  <c:v>5.0596867995356121E-7</c:v>
                </c:pt>
                <c:pt idx="2243">
                  <c:v>-1.4950077698028252E-7</c:v>
                </c:pt>
                <c:pt idx="2244">
                  <c:v>-6.9125497992317264E-8</c:v>
                </c:pt>
                <c:pt idx="2245">
                  <c:v>6.263341739698447E-7</c:v>
                </c:pt>
                <c:pt idx="2246">
                  <c:v>-5.4876890920318999E-8</c:v>
                </c:pt>
                <c:pt idx="2247">
                  <c:v>3.6168345995957196E-7</c:v>
                </c:pt>
                <c:pt idx="2248">
                  <c:v>7.6199320964143169E-8</c:v>
                </c:pt>
                <c:pt idx="2249">
                  <c:v>-1.604748900430053E-8</c:v>
                </c:pt>
                <c:pt idx="2250">
                  <c:v>0</c:v>
                </c:pt>
                <c:pt idx="2251">
                  <c:v>-6.7171539441801542E-9</c:v>
                </c:pt>
                <c:pt idx="2252">
                  <c:v>3.6123332991522261E-8</c:v>
                </c:pt>
                <c:pt idx="2253">
                  <c:v>-2.046860519966387E-7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-2.2621446604809137E-7</c:v>
                </c:pt>
                <c:pt idx="2259">
                  <c:v>1.1273278299750444E-7</c:v>
                </c:pt>
                <c:pt idx="2260">
                  <c:v>2.6854244050689147E-8</c:v>
                </c:pt>
                <c:pt idx="2261">
                  <c:v>1.0385647497557216E-7</c:v>
                </c:pt>
                <c:pt idx="2262">
                  <c:v>3.1452529902775694E-7</c:v>
                </c:pt>
                <c:pt idx="2263">
                  <c:v>-7.3031856007155227E-8</c:v>
                </c:pt>
                <c:pt idx="2264">
                  <c:v>0</c:v>
                </c:pt>
                <c:pt idx="2265">
                  <c:v>2.7427009996472407E-8</c:v>
                </c:pt>
                <c:pt idx="2266">
                  <c:v>2.8183748601584568E-7</c:v>
                </c:pt>
                <c:pt idx="2267">
                  <c:v>3.2953328954477001E-8</c:v>
                </c:pt>
                <c:pt idx="2268">
                  <c:v>-5.7346519599654755E-7</c:v>
                </c:pt>
                <c:pt idx="2269">
                  <c:v>1.3022331419865196E-6</c:v>
                </c:pt>
                <c:pt idx="2270">
                  <c:v>-8.9120639978901295E-8</c:v>
                </c:pt>
                <c:pt idx="2271">
                  <c:v>7.3287889978956855E-8</c:v>
                </c:pt>
                <c:pt idx="2272">
                  <c:v>4.1202247103022671E-7</c:v>
                </c:pt>
                <c:pt idx="2273">
                  <c:v>-1.7374581995355243E-7</c:v>
                </c:pt>
                <c:pt idx="2274">
                  <c:v>-2.9980391602624223E-7</c:v>
                </c:pt>
                <c:pt idx="2275">
                  <c:v>2.3318412001316347E-7</c:v>
                </c:pt>
                <c:pt idx="2276">
                  <c:v>-2.3497329970645353E-8</c:v>
                </c:pt>
                <c:pt idx="2277">
                  <c:v>3.2794819992965074E-7</c:v>
                </c:pt>
                <c:pt idx="2278">
                  <c:v>1.2361318202369631E-7</c:v>
                </c:pt>
                <c:pt idx="2279">
                  <c:v>1.2810707050725512E-8</c:v>
                </c:pt>
                <c:pt idx="2280">
                  <c:v>1.5680471920909156E-8</c:v>
                </c:pt>
                <c:pt idx="2281">
                  <c:v>0</c:v>
                </c:pt>
                <c:pt idx="2282">
                  <c:v>-1.1545423395098453E-7</c:v>
                </c:pt>
                <c:pt idx="2283">
                  <c:v>2.0915778897734327E-7</c:v>
                </c:pt>
                <c:pt idx="2284">
                  <c:v>6.9592553053610118E-8</c:v>
                </c:pt>
                <c:pt idx="2285">
                  <c:v>2.2841452951283259E-8</c:v>
                </c:pt>
                <c:pt idx="2286">
                  <c:v>2.7231434995833581E-8</c:v>
                </c:pt>
                <c:pt idx="2287">
                  <c:v>9.3954209967606062E-9</c:v>
                </c:pt>
                <c:pt idx="2288">
                  <c:v>3.1417111101550432E-7</c:v>
                </c:pt>
                <c:pt idx="2289">
                  <c:v>8.1123357031920307E-8</c:v>
                </c:pt>
                <c:pt idx="2290">
                  <c:v>-4.7025280003332171E-8</c:v>
                </c:pt>
                <c:pt idx="2291">
                  <c:v>-7.9868265001614702E-8</c:v>
                </c:pt>
                <c:pt idx="2292">
                  <c:v>1.924223791416324E-8</c:v>
                </c:pt>
                <c:pt idx="2293">
                  <c:v>4.3232333046816507E-8</c:v>
                </c:pt>
                <c:pt idx="2294">
                  <c:v>1.4922657298743758E-7</c:v>
                </c:pt>
                <c:pt idx="2295">
                  <c:v>-2.2380340103378416E-7</c:v>
                </c:pt>
                <c:pt idx="2296">
                  <c:v>-3.5835852951748848E-8</c:v>
                </c:pt>
                <c:pt idx="2297">
                  <c:v>2.5569982498030441E-7</c:v>
                </c:pt>
                <c:pt idx="2298">
                  <c:v>-1.1633723984161293E-8</c:v>
                </c:pt>
                <c:pt idx="2299">
                  <c:v>1.5512594098154864E-7</c:v>
                </c:pt>
                <c:pt idx="2300">
                  <c:v>8.8326281066919421E-8</c:v>
                </c:pt>
                <c:pt idx="2301">
                  <c:v>1.0638268932439132E-8</c:v>
                </c:pt>
                <c:pt idx="2302">
                  <c:v>-8.5137097927123762E-8</c:v>
                </c:pt>
                <c:pt idx="2303">
                  <c:v>1.9762089742414446E-9</c:v>
                </c:pt>
                <c:pt idx="2304">
                  <c:v>1.7494316895128037E-7</c:v>
                </c:pt>
                <c:pt idx="2305">
                  <c:v>-6.7233350997675245E-8</c:v>
                </c:pt>
                <c:pt idx="2306">
                  <c:v>-4.9788473011069811E-8</c:v>
                </c:pt>
                <c:pt idx="2307">
                  <c:v>2.7133009405932995E-7</c:v>
                </c:pt>
                <c:pt idx="2308">
                  <c:v>1.0011689139943769E-6</c:v>
                </c:pt>
                <c:pt idx="2309">
                  <c:v>-2.8495741799527963E-7</c:v>
                </c:pt>
                <c:pt idx="2310">
                  <c:v>5.6696287398239065E-7</c:v>
                </c:pt>
                <c:pt idx="2311">
                  <c:v>1.3667656295623942E-7</c:v>
                </c:pt>
                <c:pt idx="2312">
                  <c:v>-1.9938507700434371E-7</c:v>
                </c:pt>
                <c:pt idx="2313">
                  <c:v>-1.6573585193135898E-7</c:v>
                </c:pt>
                <c:pt idx="2314">
                  <c:v>1.4927720692892166E-7</c:v>
                </c:pt>
                <c:pt idx="2315">
                  <c:v>5.3058250015780573E-9</c:v>
                </c:pt>
                <c:pt idx="2316">
                  <c:v>4.4558441503195212E-7</c:v>
                </c:pt>
                <c:pt idx="2317">
                  <c:v>-1.7725222500875049E-7</c:v>
                </c:pt>
                <c:pt idx="2318">
                  <c:v>2.4306695600717632E-7</c:v>
                </c:pt>
                <c:pt idx="2319">
                  <c:v>4.0087399999499951E-7</c:v>
                </c:pt>
                <c:pt idx="2320">
                  <c:v>-1.1073769201619399E-7</c:v>
                </c:pt>
                <c:pt idx="2321">
                  <c:v>2.7515003098166346E-7</c:v>
                </c:pt>
                <c:pt idx="2322">
                  <c:v>-1.7581971489821768E-7</c:v>
                </c:pt>
                <c:pt idx="2323">
                  <c:v>5.6388371971749507E-8</c:v>
                </c:pt>
                <c:pt idx="2324">
                  <c:v>-3.8529410772980555E-9</c:v>
                </c:pt>
                <c:pt idx="2325">
                  <c:v>-4.7419716930896527E-8</c:v>
                </c:pt>
                <c:pt idx="2326">
                  <c:v>1.4743901799452175E-7</c:v>
                </c:pt>
                <c:pt idx="2327">
                  <c:v>1.5216227400305371E-7</c:v>
                </c:pt>
                <c:pt idx="2328">
                  <c:v>-3.2586611697915657E-7</c:v>
                </c:pt>
                <c:pt idx="2329">
                  <c:v>7.9832684019010003E-8</c:v>
                </c:pt>
                <c:pt idx="2330">
                  <c:v>1.6143697789683387E-7</c:v>
                </c:pt>
                <c:pt idx="2331">
                  <c:v>1.3854924607592523E-7</c:v>
                </c:pt>
                <c:pt idx="2332">
                  <c:v>4.2908844799516288E-7</c:v>
                </c:pt>
                <c:pt idx="2333">
                  <c:v>-8.3684818097395919E-7</c:v>
                </c:pt>
                <c:pt idx="2334">
                  <c:v>9.0191312973608717E-8</c:v>
                </c:pt>
                <c:pt idx="2335">
                  <c:v>3.4767757894904605E-7</c:v>
                </c:pt>
                <c:pt idx="2336">
                  <c:v>-8.8712626022946495E-8</c:v>
                </c:pt>
                <c:pt idx="2337">
                  <c:v>5.8070640074348034E-8</c:v>
                </c:pt>
                <c:pt idx="2338">
                  <c:v>-4.4520214070864483E-8</c:v>
                </c:pt>
                <c:pt idx="2339">
                  <c:v>4.4531674203707183E-7</c:v>
                </c:pt>
                <c:pt idx="2340">
                  <c:v>0</c:v>
                </c:pt>
                <c:pt idx="2341">
                  <c:v>7.8891798982461125E-8</c:v>
                </c:pt>
                <c:pt idx="2342">
                  <c:v>9.5066370331409189E-9</c:v>
                </c:pt>
                <c:pt idx="2343">
                  <c:v>6.9398241042684106E-8</c:v>
                </c:pt>
                <c:pt idx="2344">
                  <c:v>3.3599845379317372E-6</c:v>
                </c:pt>
                <c:pt idx="2345">
                  <c:v>-2.3857611397559708E-7</c:v>
                </c:pt>
                <c:pt idx="2346">
                  <c:v>4.0459083971988719E-8</c:v>
                </c:pt>
                <c:pt idx="2347">
                  <c:v>0</c:v>
                </c:pt>
                <c:pt idx="2348">
                  <c:v>1.5105194706155345E-7</c:v>
                </c:pt>
                <c:pt idx="2349">
                  <c:v>-1.4494302091883071E-8</c:v>
                </c:pt>
                <c:pt idx="2350">
                  <c:v>0</c:v>
                </c:pt>
                <c:pt idx="2351">
                  <c:v>-1.2459710929668688E-8</c:v>
                </c:pt>
                <c:pt idx="2352">
                  <c:v>-7.4848680586825367E-9</c:v>
                </c:pt>
                <c:pt idx="2353">
                  <c:v>4.9671270430096115E-9</c:v>
                </c:pt>
                <c:pt idx="2354">
                  <c:v>7.1351780039918822E-9</c:v>
                </c:pt>
                <c:pt idx="2355">
                  <c:v>7.829894519417735E-7</c:v>
                </c:pt>
                <c:pt idx="2356">
                  <c:v>-5.0650966398890773E-7</c:v>
                </c:pt>
                <c:pt idx="2357">
                  <c:v>-9.3548838009382962E-8</c:v>
                </c:pt>
                <c:pt idx="2358">
                  <c:v>9.5174214065352203E-8</c:v>
                </c:pt>
                <c:pt idx="2359">
                  <c:v>-3.1237640252257393E-9</c:v>
                </c:pt>
                <c:pt idx="2360">
                  <c:v>-4.1854349985825934E-9</c:v>
                </c:pt>
                <c:pt idx="2361">
                  <c:v>3.7846245026784686E-8</c:v>
                </c:pt>
                <c:pt idx="2362">
                  <c:v>3.5844651025129792E-8</c:v>
                </c:pt>
                <c:pt idx="2363">
                  <c:v>1.8392344891537959E-7</c:v>
                </c:pt>
                <c:pt idx="2364">
                  <c:v>-5.1599624395493038E-7</c:v>
                </c:pt>
                <c:pt idx="2365">
                  <c:v>-1.5730075597630844E-7</c:v>
                </c:pt>
                <c:pt idx="2366">
                  <c:v>0</c:v>
                </c:pt>
                <c:pt idx="2367">
                  <c:v>1.7390589002186374E-7</c:v>
                </c:pt>
                <c:pt idx="2368">
                  <c:v>1.5970748190596851E-7</c:v>
                </c:pt>
                <c:pt idx="2369">
                  <c:v>-1.8504061094493096E-7</c:v>
                </c:pt>
                <c:pt idx="2370">
                  <c:v>1.7356340031859929E-8</c:v>
                </c:pt>
                <c:pt idx="2371">
                  <c:v>4.2459069593547838E-9</c:v>
                </c:pt>
                <c:pt idx="2372">
                  <c:v>-1.2248652703217289E-7</c:v>
                </c:pt>
                <c:pt idx="2373">
                  <c:v>9.6489628065299371E-8</c:v>
                </c:pt>
                <c:pt idx="2374">
                  <c:v>-1.3595593106874304E-7</c:v>
                </c:pt>
                <c:pt idx="2375">
                  <c:v>-7.1829236003573271E-8</c:v>
                </c:pt>
                <c:pt idx="2376">
                  <c:v>1.1159900403789891E-7</c:v>
                </c:pt>
                <c:pt idx="2377">
                  <c:v>8.1387660055831645E-8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-1.0477195000468953E-8</c:v>
                </c:pt>
                <c:pt idx="2382">
                  <c:v>1.9703956910532838E-8</c:v>
                </c:pt>
                <c:pt idx="2383">
                  <c:v>0</c:v>
                </c:pt>
                <c:pt idx="2384">
                  <c:v>2.3323008302433834E-7</c:v>
                </c:pt>
                <c:pt idx="2385">
                  <c:v>2.5091450206460308E-7</c:v>
                </c:pt>
                <c:pt idx="2386">
                  <c:v>4.3451757969492633E-8</c:v>
                </c:pt>
                <c:pt idx="2387">
                  <c:v>1.1172361302769218E-7</c:v>
                </c:pt>
                <c:pt idx="2388">
                  <c:v>1.1851243497673636E-7</c:v>
                </c:pt>
                <c:pt idx="2389">
                  <c:v>-5.0554940234093237E-9</c:v>
                </c:pt>
                <c:pt idx="2390">
                  <c:v>0</c:v>
                </c:pt>
                <c:pt idx="2391">
                  <c:v>7.4512492953537901E-8</c:v>
                </c:pt>
                <c:pt idx="2392">
                  <c:v>3.9539716401026936E-7</c:v>
                </c:pt>
                <c:pt idx="2393">
                  <c:v>9.4235065706271826E-7</c:v>
                </c:pt>
                <c:pt idx="2394">
                  <c:v>-4.2211876993825115E-8</c:v>
                </c:pt>
                <c:pt idx="2395">
                  <c:v>0</c:v>
                </c:pt>
                <c:pt idx="2396">
                  <c:v>6.4956386935932642E-8</c:v>
                </c:pt>
                <c:pt idx="2397">
                  <c:v>-5.3536203026283147E-8</c:v>
                </c:pt>
                <c:pt idx="2398">
                  <c:v>-3.7580738299070049E-7</c:v>
                </c:pt>
                <c:pt idx="2399">
                  <c:v>3.6432205807734874E-7</c:v>
                </c:pt>
                <c:pt idx="2400">
                  <c:v>-3.4863385500738531E-7</c:v>
                </c:pt>
                <c:pt idx="2401">
                  <c:v>0</c:v>
                </c:pt>
                <c:pt idx="2402">
                  <c:v>9.8321240038501401E-9</c:v>
                </c:pt>
                <c:pt idx="2403">
                  <c:v>3.9708182963948957E-8</c:v>
                </c:pt>
                <c:pt idx="2404">
                  <c:v>1.9725492506061926E-7</c:v>
                </c:pt>
                <c:pt idx="2405">
                  <c:v>-4.8050447409853092E-7</c:v>
                </c:pt>
                <c:pt idx="2406">
                  <c:v>-1.1952249967528417E-8</c:v>
                </c:pt>
                <c:pt idx="2407">
                  <c:v>-1.1287034695772746E-7</c:v>
                </c:pt>
                <c:pt idx="2408">
                  <c:v>3.6910934975153964E-8</c:v>
                </c:pt>
                <c:pt idx="2409">
                  <c:v>-7.3651822973808123E-8</c:v>
                </c:pt>
                <c:pt idx="2410">
                  <c:v>9.4414747020543643E-8</c:v>
                </c:pt>
                <c:pt idx="2411">
                  <c:v>3.0779598692021182E-7</c:v>
                </c:pt>
                <c:pt idx="2412">
                  <c:v>-6.9904869670622816E-9</c:v>
                </c:pt>
                <c:pt idx="2413">
                  <c:v>4.3535966598451381E-7</c:v>
                </c:pt>
                <c:pt idx="2414">
                  <c:v>1.9104708169903617E-6</c:v>
                </c:pt>
                <c:pt idx="2415">
                  <c:v>-1.6310186501389268E-7</c:v>
                </c:pt>
                <c:pt idx="2416">
                  <c:v>1.7425943021898149E-8</c:v>
                </c:pt>
                <c:pt idx="2417">
                  <c:v>2.9019768299498594E-7</c:v>
                </c:pt>
                <c:pt idx="2418">
                  <c:v>5.7943577902452859E-7</c:v>
                </c:pt>
                <c:pt idx="2419">
                  <c:v>4.4843127988691833E-8</c:v>
                </c:pt>
                <c:pt idx="2420">
                  <c:v>-2.1687724804930752E-7</c:v>
                </c:pt>
                <c:pt idx="2421">
                  <c:v>3.254999703106165E-8</c:v>
                </c:pt>
                <c:pt idx="2422">
                  <c:v>0</c:v>
                </c:pt>
                <c:pt idx="2423">
                  <c:v>0</c:v>
                </c:pt>
                <c:pt idx="2424">
                  <c:v>2.3866865039856577E-8</c:v>
                </c:pt>
                <c:pt idx="2425">
                  <c:v>3.1449104986869258E-8</c:v>
                </c:pt>
                <c:pt idx="2426">
                  <c:v>1.6806246010414583E-6</c:v>
                </c:pt>
                <c:pt idx="2427">
                  <c:v>-1.4351491380848458E-6</c:v>
                </c:pt>
                <c:pt idx="2428">
                  <c:v>3.0355130609116543E-7</c:v>
                </c:pt>
                <c:pt idx="2429">
                  <c:v>7.2591655497777907E-7</c:v>
                </c:pt>
                <c:pt idx="2430">
                  <c:v>3.6827957017315782E-8</c:v>
                </c:pt>
                <c:pt idx="2431">
                  <c:v>1.933574400592164E-8</c:v>
                </c:pt>
                <c:pt idx="2432">
                  <c:v>2.8652593964118012E-8</c:v>
                </c:pt>
                <c:pt idx="2433">
                  <c:v>-5.2179881970815245E-8</c:v>
                </c:pt>
                <c:pt idx="2434">
                  <c:v>5.320571094813431E-8</c:v>
                </c:pt>
                <c:pt idx="2435">
                  <c:v>5.577189499117452E-8</c:v>
                </c:pt>
                <c:pt idx="2436">
                  <c:v>5.0081343960783897E-8</c:v>
                </c:pt>
                <c:pt idx="2437">
                  <c:v>1.9887091085024622E-8</c:v>
                </c:pt>
                <c:pt idx="2438">
                  <c:v>4.2024714930199991E-8</c:v>
                </c:pt>
                <c:pt idx="2439">
                  <c:v>2.080233050261171E-7</c:v>
                </c:pt>
                <c:pt idx="2440">
                  <c:v>-2.5016472493533115E-7</c:v>
                </c:pt>
                <c:pt idx="2441">
                  <c:v>0</c:v>
                </c:pt>
                <c:pt idx="2442">
                  <c:v>4.6286682930940515E-8</c:v>
                </c:pt>
                <c:pt idx="2443">
                  <c:v>1.740550920059647E-7</c:v>
                </c:pt>
                <c:pt idx="2444">
                  <c:v>1.6030737504113546E-7</c:v>
                </c:pt>
                <c:pt idx="2445">
                  <c:v>-2.8964641107798172E-7</c:v>
                </c:pt>
                <c:pt idx="2446">
                  <c:v>1.9126600081520451E-8</c:v>
                </c:pt>
                <c:pt idx="2447">
                  <c:v>2.1908516600888106E-7</c:v>
                </c:pt>
                <c:pt idx="2448">
                  <c:v>2.183087109974835E-7</c:v>
                </c:pt>
                <c:pt idx="2449">
                  <c:v>-4.6532314001979103E-8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2.9015936597875935E-7</c:v>
                </c:pt>
                <c:pt idx="2454">
                  <c:v>4.9593098594424845E-7</c:v>
                </c:pt>
                <c:pt idx="2455">
                  <c:v>-1.1731936599979065E-7</c:v>
                </c:pt>
                <c:pt idx="2456">
                  <c:v>4.1569805009356031E-7</c:v>
                </c:pt>
                <c:pt idx="2457">
                  <c:v>-1.2919348002515818E-7</c:v>
                </c:pt>
                <c:pt idx="2458">
                  <c:v>1.7855186096316089E-7</c:v>
                </c:pt>
                <c:pt idx="2459">
                  <c:v>-1.2557539996738143E-7</c:v>
                </c:pt>
                <c:pt idx="2460">
                  <c:v>-8.3126729943927558E-9</c:v>
                </c:pt>
                <c:pt idx="2461">
                  <c:v>-3.9960712072684146E-8</c:v>
                </c:pt>
                <c:pt idx="2462">
                  <c:v>1.5331233060855709E-8</c:v>
                </c:pt>
                <c:pt idx="2463">
                  <c:v>1.9103236992279449E-8</c:v>
                </c:pt>
                <c:pt idx="2464">
                  <c:v>-6.7424380523206651E-9</c:v>
                </c:pt>
                <c:pt idx="2465">
                  <c:v>1.0225191704460457E-7</c:v>
                </c:pt>
                <c:pt idx="2466">
                  <c:v>9.0600016044994902E-8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-3.4620611044644534E-8</c:v>
                </c:pt>
                <c:pt idx="2471">
                  <c:v>-1.5916922002645606E-8</c:v>
                </c:pt>
                <c:pt idx="2472">
                  <c:v>-6.2434684977574761E-8</c:v>
                </c:pt>
                <c:pt idx="2473">
                  <c:v>2.5959494598382093E-7</c:v>
                </c:pt>
                <c:pt idx="2474">
                  <c:v>3.7757976500962798E-7</c:v>
                </c:pt>
                <c:pt idx="2475">
                  <c:v>2.486534900203452E-8</c:v>
                </c:pt>
                <c:pt idx="2476">
                  <c:v>-5.2797970440110475E-9</c:v>
                </c:pt>
                <c:pt idx="2477">
                  <c:v>1.0503832603703245E-7</c:v>
                </c:pt>
                <c:pt idx="2478">
                  <c:v>5.1686587010379981E-8</c:v>
                </c:pt>
                <c:pt idx="2479">
                  <c:v>0</c:v>
                </c:pt>
                <c:pt idx="2480">
                  <c:v>1.6540956593313894E-7</c:v>
                </c:pt>
                <c:pt idx="2481">
                  <c:v>-2.2332903693023098E-7</c:v>
                </c:pt>
                <c:pt idx="2482">
                  <c:v>1.1188160797814817E-7</c:v>
                </c:pt>
                <c:pt idx="2483">
                  <c:v>1.7153590403662378E-7</c:v>
                </c:pt>
                <c:pt idx="2484">
                  <c:v>-1.0138183204055906E-7</c:v>
                </c:pt>
                <c:pt idx="2485">
                  <c:v>-9.2008326957326858E-8</c:v>
                </c:pt>
                <c:pt idx="2486">
                  <c:v>1.6677461300851348E-7</c:v>
                </c:pt>
                <c:pt idx="2487">
                  <c:v>2.9621313890615397E-7</c:v>
                </c:pt>
                <c:pt idx="2488">
                  <c:v>1.62613556065061E-7</c:v>
                </c:pt>
                <c:pt idx="2489">
                  <c:v>-1.3769618001369111E-7</c:v>
                </c:pt>
                <c:pt idx="2490">
                  <c:v>-1.0021933605219857E-7</c:v>
                </c:pt>
                <c:pt idx="2491">
                  <c:v>-7.8399501002301974E-8</c:v>
                </c:pt>
                <c:pt idx="2492">
                  <c:v>-7.9011253983907181E-8</c:v>
                </c:pt>
                <c:pt idx="2493">
                  <c:v>-5.2554869345300403E-9</c:v>
                </c:pt>
                <c:pt idx="2494">
                  <c:v>7.0829829001972655E-8</c:v>
                </c:pt>
                <c:pt idx="2495">
                  <c:v>-8.8288137023440072E-8</c:v>
                </c:pt>
                <c:pt idx="2496">
                  <c:v>5.821639309511184E-7</c:v>
                </c:pt>
                <c:pt idx="2497">
                  <c:v>0</c:v>
                </c:pt>
                <c:pt idx="2498">
                  <c:v>0</c:v>
                </c:pt>
                <c:pt idx="2499">
                  <c:v>-1.1719393799847211E-7</c:v>
                </c:pt>
                <c:pt idx="2500">
                  <c:v>1.8033394000305236E-8</c:v>
                </c:pt>
                <c:pt idx="2501">
                  <c:v>-1.1633387397846917E-7</c:v>
                </c:pt>
                <c:pt idx="2502">
                  <c:v>5.7236759198886489E-7</c:v>
                </c:pt>
                <c:pt idx="2503">
                  <c:v>2.7063307039831841E-8</c:v>
                </c:pt>
                <c:pt idx="2504">
                  <c:v>3.2004062955337531E-8</c:v>
                </c:pt>
                <c:pt idx="2505">
                  <c:v>9.6684539041547168E-8</c:v>
                </c:pt>
                <c:pt idx="2506">
                  <c:v>-2.151633170521805E-7</c:v>
                </c:pt>
                <c:pt idx="2507">
                  <c:v>8.1071620527950472E-9</c:v>
                </c:pt>
                <c:pt idx="2508">
                  <c:v>2.3616902988798927E-8</c:v>
                </c:pt>
                <c:pt idx="2509">
                  <c:v>5.2223089963554514E-8</c:v>
                </c:pt>
                <c:pt idx="2510">
                  <c:v>0</c:v>
                </c:pt>
                <c:pt idx="2511">
                  <c:v>0</c:v>
                </c:pt>
                <c:pt idx="2512">
                  <c:v>1.6271197700312712E-7</c:v>
                </c:pt>
                <c:pt idx="2513">
                  <c:v>2.390072619817829E-7</c:v>
                </c:pt>
                <c:pt idx="2514">
                  <c:v>-2.3715560593107199E-7</c:v>
                </c:pt>
                <c:pt idx="2515">
                  <c:v>2.9244659693894448E-7</c:v>
                </c:pt>
                <c:pt idx="2516">
                  <c:v>-1.9035543920020714E-6</c:v>
                </c:pt>
                <c:pt idx="2517">
                  <c:v>-4.8373159922121545E-9</c:v>
                </c:pt>
                <c:pt idx="2518">
                  <c:v>1.7280532005337079E-8</c:v>
                </c:pt>
                <c:pt idx="2519">
                  <c:v>9.1418093983719473E-8</c:v>
                </c:pt>
                <c:pt idx="2520">
                  <c:v>8.6657783060495319E-8</c:v>
                </c:pt>
                <c:pt idx="2521">
                  <c:v>3.117699010068975E-7</c:v>
                </c:pt>
                <c:pt idx="2522">
                  <c:v>1.0657491200660729E-7</c:v>
                </c:pt>
                <c:pt idx="2523">
                  <c:v>1.9724488098393778E-7</c:v>
                </c:pt>
                <c:pt idx="2524">
                  <c:v>2.8535770901783053E-7</c:v>
                </c:pt>
                <c:pt idx="2525">
                  <c:v>5.6040777018928623E-8</c:v>
                </c:pt>
                <c:pt idx="2526">
                  <c:v>-8.1873457014047801E-8</c:v>
                </c:pt>
                <c:pt idx="2527">
                  <c:v>1.0729121491248605E-7</c:v>
                </c:pt>
                <c:pt idx="2528">
                  <c:v>0</c:v>
                </c:pt>
                <c:pt idx="2529">
                  <c:v>2.2867703208806489E-7</c:v>
                </c:pt>
                <c:pt idx="2530">
                  <c:v>6.3336512301503944E-7</c:v>
                </c:pt>
                <c:pt idx="2531">
                  <c:v>6.5581920294377483E-7</c:v>
                </c:pt>
                <c:pt idx="2532">
                  <c:v>2.0465666580316011E-6</c:v>
                </c:pt>
                <c:pt idx="2533">
                  <c:v>1.6864560492546588E-7</c:v>
                </c:pt>
                <c:pt idx="2534">
                  <c:v>6.7347590204658303E-7</c:v>
                </c:pt>
                <c:pt idx="2535">
                  <c:v>-2.9666285594753816E-7</c:v>
                </c:pt>
                <c:pt idx="2536">
                  <c:v>6.0892774089715829E-7</c:v>
                </c:pt>
                <c:pt idx="2537">
                  <c:v>2.2118615206068171E-7</c:v>
                </c:pt>
                <c:pt idx="2538">
                  <c:v>9.2215065028433685E-8</c:v>
                </c:pt>
                <c:pt idx="2539">
                  <c:v>-1.4225361999464781E-7</c:v>
                </c:pt>
                <c:pt idx="2540">
                  <c:v>-7.968269044589249E-9</c:v>
                </c:pt>
                <c:pt idx="2541">
                  <c:v>-1.525865900298129E-8</c:v>
                </c:pt>
                <c:pt idx="2542">
                  <c:v>1.7996592405200573E-7</c:v>
                </c:pt>
                <c:pt idx="2543">
                  <c:v>2.4126339293051302E-7</c:v>
                </c:pt>
                <c:pt idx="2544">
                  <c:v>-1.951677930378537E-9</c:v>
                </c:pt>
                <c:pt idx="2545">
                  <c:v>1.1085843298896947E-7</c:v>
                </c:pt>
                <c:pt idx="2546">
                  <c:v>2.5686985982709132E-8</c:v>
                </c:pt>
                <c:pt idx="2547">
                  <c:v>-1.3404934406935354E-7</c:v>
                </c:pt>
                <c:pt idx="2548">
                  <c:v>-3.6838649908332854E-9</c:v>
                </c:pt>
                <c:pt idx="2549">
                  <c:v>1.507879680007207E-7</c:v>
                </c:pt>
                <c:pt idx="2550">
                  <c:v>-3.8790189949011733E-8</c:v>
                </c:pt>
                <c:pt idx="2551">
                  <c:v>3.1278769574427656E-9</c:v>
                </c:pt>
                <c:pt idx="2552">
                  <c:v>3.0835443087795511E-8</c:v>
                </c:pt>
                <c:pt idx="2553">
                  <c:v>-1.6141963099514101E-8</c:v>
                </c:pt>
                <c:pt idx="2554">
                  <c:v>-5.7269000652837576E-10</c:v>
                </c:pt>
                <c:pt idx="2555">
                  <c:v>0</c:v>
                </c:pt>
                <c:pt idx="2556">
                  <c:v>5.9464596025016192E-8</c:v>
                </c:pt>
                <c:pt idx="2557">
                  <c:v>2.894556105914603E-8</c:v>
                </c:pt>
                <c:pt idx="2558">
                  <c:v>-2.6091653060333897E-8</c:v>
                </c:pt>
                <c:pt idx="2559">
                  <c:v>8.4533743005543727E-8</c:v>
                </c:pt>
                <c:pt idx="2560">
                  <c:v>-1.3382660979388561E-8</c:v>
                </c:pt>
                <c:pt idx="2561">
                  <c:v>-6.7475391296589748E-7</c:v>
                </c:pt>
                <c:pt idx="2562">
                  <c:v>6.1594939393394554E-7</c:v>
                </c:pt>
                <c:pt idx="2563">
                  <c:v>0</c:v>
                </c:pt>
                <c:pt idx="2564">
                  <c:v>1.1021651502574059E-7</c:v>
                </c:pt>
                <c:pt idx="2565">
                  <c:v>-4.6436916301129116E-7</c:v>
                </c:pt>
                <c:pt idx="2566">
                  <c:v>1.4117787505707469E-7</c:v>
                </c:pt>
                <c:pt idx="2567">
                  <c:v>0</c:v>
                </c:pt>
                <c:pt idx="2568">
                  <c:v>-4.7840950090360934E-9</c:v>
                </c:pt>
                <c:pt idx="2569">
                  <c:v>2.5704792094849438E-7</c:v>
                </c:pt>
                <c:pt idx="2570">
                  <c:v>-4.655734320291316E-7</c:v>
                </c:pt>
                <c:pt idx="2571">
                  <c:v>-1.1618910999988685E-7</c:v>
                </c:pt>
                <c:pt idx="2572">
                  <c:v>-4.8165032962010912E-8</c:v>
                </c:pt>
                <c:pt idx="2573">
                  <c:v>1.0615560097626542E-7</c:v>
                </c:pt>
                <c:pt idx="2574">
                  <c:v>1.3045686508839083E-7</c:v>
                </c:pt>
                <c:pt idx="2575">
                  <c:v>5.2675258299661465E-7</c:v>
                </c:pt>
                <c:pt idx="2576">
                  <c:v>-2.3767871004665153E-9</c:v>
                </c:pt>
                <c:pt idx="2577">
                  <c:v>-2.560448997268594E-8</c:v>
                </c:pt>
                <c:pt idx="2578">
                  <c:v>-2.4691197197945769E-7</c:v>
                </c:pt>
                <c:pt idx="2579">
                  <c:v>-1.8630823694909537E-7</c:v>
                </c:pt>
                <c:pt idx="2580">
                  <c:v>3.6765252953152583E-8</c:v>
                </c:pt>
                <c:pt idx="2581">
                  <c:v>1.9823021901732574E-7</c:v>
                </c:pt>
                <c:pt idx="2582">
                  <c:v>-6.4411593059254812E-8</c:v>
                </c:pt>
                <c:pt idx="2583">
                  <c:v>-7.0349919223389179E-9</c:v>
                </c:pt>
                <c:pt idx="2584">
                  <c:v>3.0443066600938096E-7</c:v>
                </c:pt>
                <c:pt idx="2585">
                  <c:v>1.5232632932793422E-8</c:v>
                </c:pt>
                <c:pt idx="2586">
                  <c:v>1.1670773203409368E-7</c:v>
                </c:pt>
                <c:pt idx="2587">
                  <c:v>-3.7723829615643467E-9</c:v>
                </c:pt>
                <c:pt idx="2588">
                  <c:v>1.9401515394257274E-7</c:v>
                </c:pt>
                <c:pt idx="2589">
                  <c:v>1.849185680136145E-7</c:v>
                </c:pt>
                <c:pt idx="2590">
                  <c:v>4.0812650403676543E-7</c:v>
                </c:pt>
                <c:pt idx="2591">
                  <c:v>1.993616594031522E-8</c:v>
                </c:pt>
                <c:pt idx="2592">
                  <c:v>0</c:v>
                </c:pt>
                <c:pt idx="2593">
                  <c:v>9.3411281043564998E-8</c:v>
                </c:pt>
                <c:pt idx="2594">
                  <c:v>1.0901221292325403E-7</c:v>
                </c:pt>
                <c:pt idx="2595">
                  <c:v>2.9230791009915436E-8</c:v>
                </c:pt>
                <c:pt idx="2596">
                  <c:v>6.6610760018903648E-8</c:v>
                </c:pt>
                <c:pt idx="2597">
                  <c:v>7.2063370204489274E-7</c:v>
                </c:pt>
                <c:pt idx="2598">
                  <c:v>1.3558833840132678E-6</c:v>
                </c:pt>
                <c:pt idx="2599">
                  <c:v>2.7484911691022518E-7</c:v>
                </c:pt>
                <c:pt idx="2600">
                  <c:v>-3.6336629394284614E-7</c:v>
                </c:pt>
                <c:pt idx="2601">
                  <c:v>2.172871770289575E-7</c:v>
                </c:pt>
                <c:pt idx="2602">
                  <c:v>-7.918918198956959E-8</c:v>
                </c:pt>
                <c:pt idx="2603">
                  <c:v>-3.8757911990927596E-8</c:v>
                </c:pt>
                <c:pt idx="2604">
                  <c:v>1.073442369436961E-7</c:v>
                </c:pt>
                <c:pt idx="2605">
                  <c:v>2.1541194050733736E-8</c:v>
                </c:pt>
                <c:pt idx="2606">
                  <c:v>2.5671013981209967E-8</c:v>
                </c:pt>
                <c:pt idx="2607">
                  <c:v>-2.3084366973513681E-8</c:v>
                </c:pt>
                <c:pt idx="2608">
                  <c:v>9.49366389946249E-8</c:v>
                </c:pt>
                <c:pt idx="2609">
                  <c:v>1.1942087196903373E-7</c:v>
                </c:pt>
                <c:pt idx="2610">
                  <c:v>5.1647574894619908E-7</c:v>
                </c:pt>
                <c:pt idx="2611">
                  <c:v>-1.7896404491679618E-7</c:v>
                </c:pt>
                <c:pt idx="2612">
                  <c:v>6.6581167912360684E-8</c:v>
                </c:pt>
                <c:pt idx="2613">
                  <c:v>4.5852337038354563E-8</c:v>
                </c:pt>
                <c:pt idx="2614">
                  <c:v>-2.5900362965458612E-8</c:v>
                </c:pt>
                <c:pt idx="2615">
                  <c:v>2.0513399978661084E-8</c:v>
                </c:pt>
                <c:pt idx="2616">
                  <c:v>-2.1040390296711564E-7</c:v>
                </c:pt>
                <c:pt idx="2617">
                  <c:v>-7.4716900444471435E-9</c:v>
                </c:pt>
                <c:pt idx="2618">
                  <c:v>5.8168793004576003E-8</c:v>
                </c:pt>
                <c:pt idx="2619">
                  <c:v>1.0461637001135671E-7</c:v>
                </c:pt>
                <c:pt idx="2620">
                  <c:v>2.022605694040891E-8</c:v>
                </c:pt>
                <c:pt idx="2621">
                  <c:v>-2.6280297193981283E-7</c:v>
                </c:pt>
                <c:pt idx="2622">
                  <c:v>-1.3589520064805072E-8</c:v>
                </c:pt>
                <c:pt idx="2623">
                  <c:v>6.1033662013265655E-8</c:v>
                </c:pt>
                <c:pt idx="2624">
                  <c:v>3.1854426407740277E-7</c:v>
                </c:pt>
                <c:pt idx="2625">
                  <c:v>-2.9478803065252634E-8</c:v>
                </c:pt>
                <c:pt idx="2626">
                  <c:v>1.0739329980857804E-8</c:v>
                </c:pt>
                <c:pt idx="2627">
                  <c:v>-1.4195419095752726E-7</c:v>
                </c:pt>
                <c:pt idx="2628">
                  <c:v>-1.1641495989422879E-8</c:v>
                </c:pt>
                <c:pt idx="2629">
                  <c:v>1.618387850399472E-7</c:v>
                </c:pt>
                <c:pt idx="2630">
                  <c:v>8.4628048901969066E-8</c:v>
                </c:pt>
                <c:pt idx="2631">
                  <c:v>1.6419486104091163E-7</c:v>
                </c:pt>
                <c:pt idx="2632">
                  <c:v>1.2718897801633489E-7</c:v>
                </c:pt>
                <c:pt idx="2633">
                  <c:v>1.6197215002566878E-7</c:v>
                </c:pt>
                <c:pt idx="2634">
                  <c:v>3.7860531931777075E-8</c:v>
                </c:pt>
                <c:pt idx="2635">
                  <c:v>4.3980910024998821E-9</c:v>
                </c:pt>
                <c:pt idx="2636">
                  <c:v>-8.5044009612289528E-9</c:v>
                </c:pt>
                <c:pt idx="2637">
                  <c:v>1.0518331983178086E-8</c:v>
                </c:pt>
                <c:pt idx="2638">
                  <c:v>1.0208653500320963E-7</c:v>
                </c:pt>
                <c:pt idx="2639">
                  <c:v>-5.2888868951050938E-8</c:v>
                </c:pt>
                <c:pt idx="2640">
                  <c:v>0</c:v>
                </c:pt>
                <c:pt idx="2641">
                  <c:v>2.6636807981539334E-8</c:v>
                </c:pt>
                <c:pt idx="2642">
                  <c:v>1.1579184600041259E-7</c:v>
                </c:pt>
                <c:pt idx="2643">
                  <c:v>1.4104049594898527E-7</c:v>
                </c:pt>
                <c:pt idx="2644">
                  <c:v>-4.6409827980653517E-8</c:v>
                </c:pt>
                <c:pt idx="2645">
                  <c:v>3.0696409858421703E-9</c:v>
                </c:pt>
                <c:pt idx="2646">
                  <c:v>-1.5705741929217254E-8</c:v>
                </c:pt>
                <c:pt idx="2647">
                  <c:v>9.1074983998851167E-8</c:v>
                </c:pt>
                <c:pt idx="2648">
                  <c:v>-1.2560644602199744E-7</c:v>
                </c:pt>
                <c:pt idx="2649">
                  <c:v>-6.824124199056314E-8</c:v>
                </c:pt>
                <c:pt idx="2650">
                  <c:v>-4.9183073902447916E-7</c:v>
                </c:pt>
                <c:pt idx="2651">
                  <c:v>3.6986271934047465E-8</c:v>
                </c:pt>
                <c:pt idx="2652">
                  <c:v>8.6590150605303506E-9</c:v>
                </c:pt>
                <c:pt idx="2653">
                  <c:v>-2.5563659966643115E-8</c:v>
                </c:pt>
                <c:pt idx="2654">
                  <c:v>1.4559477290454481E-7</c:v>
                </c:pt>
                <c:pt idx="2655">
                  <c:v>-1.0012315398988392E-7</c:v>
                </c:pt>
                <c:pt idx="2656">
                  <c:v>2.1816189077483727E-8</c:v>
                </c:pt>
                <c:pt idx="2657">
                  <c:v>8.8526804997712816E-8</c:v>
                </c:pt>
                <c:pt idx="2658">
                  <c:v>2.8604829616085681E-9</c:v>
                </c:pt>
                <c:pt idx="2659">
                  <c:v>7.7111159679787988E-9</c:v>
                </c:pt>
                <c:pt idx="2660">
                  <c:v>1.2232897106390084E-7</c:v>
                </c:pt>
                <c:pt idx="2661">
                  <c:v>8.5255165926945153E-8</c:v>
                </c:pt>
                <c:pt idx="2662">
                  <c:v>1.0964168906113514E-7</c:v>
                </c:pt>
                <c:pt idx="2663">
                  <c:v>2.766281369526169E-7</c:v>
                </c:pt>
                <c:pt idx="2664">
                  <c:v>-2.1477738298969484E-7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8.0114275990972317E-8</c:v>
                </c:pt>
                <c:pt idx="2669">
                  <c:v>1.5753991300382353E-7</c:v>
                </c:pt>
                <c:pt idx="2670">
                  <c:v>9.5122920107382214E-7</c:v>
                </c:pt>
                <c:pt idx="2671">
                  <c:v>1.9057829891977462E-7</c:v>
                </c:pt>
                <c:pt idx="2672">
                  <c:v>1.707952680396474E-7</c:v>
                </c:pt>
                <c:pt idx="2673">
                  <c:v>4.7286377036215299E-8</c:v>
                </c:pt>
                <c:pt idx="2674">
                  <c:v>9.4117601934229356E-8</c:v>
                </c:pt>
                <c:pt idx="2675">
                  <c:v>2.7042995198733877E-7</c:v>
                </c:pt>
                <c:pt idx="2676">
                  <c:v>-1.5715294598983576E-7</c:v>
                </c:pt>
                <c:pt idx="2677">
                  <c:v>1.9561358977071563E-8</c:v>
                </c:pt>
                <c:pt idx="2678">
                  <c:v>7.2552904017975095E-8</c:v>
                </c:pt>
                <c:pt idx="2679">
                  <c:v>-1.9473491097432571E-7</c:v>
                </c:pt>
                <c:pt idx="2680">
                  <c:v>-4.6073123982637298E-8</c:v>
                </c:pt>
                <c:pt idx="2681">
                  <c:v>0</c:v>
                </c:pt>
                <c:pt idx="2682">
                  <c:v>1.2571301200026141E-7</c:v>
                </c:pt>
                <c:pt idx="2683">
                  <c:v>-4.4431363033226035E-8</c:v>
                </c:pt>
                <c:pt idx="2684">
                  <c:v>-8.4339789596654668E-9</c:v>
                </c:pt>
                <c:pt idx="2685">
                  <c:v>7.546727998075653E-8</c:v>
                </c:pt>
                <c:pt idx="2686">
                  <c:v>-5.5525067987893806E-8</c:v>
                </c:pt>
                <c:pt idx="2687">
                  <c:v>0</c:v>
                </c:pt>
                <c:pt idx="2688">
                  <c:v>1.800564259912818E-7</c:v>
                </c:pt>
                <c:pt idx="2689">
                  <c:v>9.8215150456937295E-9</c:v>
                </c:pt>
                <c:pt idx="2690">
                  <c:v>1.4634592393480972E-7</c:v>
                </c:pt>
                <c:pt idx="2691">
                  <c:v>-8.3287931995634779E-8</c:v>
                </c:pt>
                <c:pt idx="2692">
                  <c:v>1.0552543305841766E-7</c:v>
                </c:pt>
                <c:pt idx="2693">
                  <c:v>4.5682409499647747E-7</c:v>
                </c:pt>
                <c:pt idx="2694">
                  <c:v>1.6404540692516179E-7</c:v>
                </c:pt>
                <c:pt idx="2695">
                  <c:v>1.8756156072718966E-8</c:v>
                </c:pt>
                <c:pt idx="2696">
                  <c:v>5.0286669273091888E-9</c:v>
                </c:pt>
                <c:pt idx="2697">
                  <c:v>0</c:v>
                </c:pt>
                <c:pt idx="2698">
                  <c:v>0</c:v>
                </c:pt>
                <c:pt idx="2699">
                  <c:v>5.3528561028137744E-8</c:v>
                </c:pt>
                <c:pt idx="2700">
                  <c:v>5.8902561050899749E-8</c:v>
                </c:pt>
                <c:pt idx="2701">
                  <c:v>0</c:v>
                </c:pt>
                <c:pt idx="2702">
                  <c:v>-1.0567358099677904E-8</c:v>
                </c:pt>
                <c:pt idx="2703">
                  <c:v>1.7861002210572963E-7</c:v>
                </c:pt>
                <c:pt idx="2704">
                  <c:v>1.2351427991497133E-8</c:v>
                </c:pt>
                <c:pt idx="2705">
                  <c:v>2.5598589914466174E-9</c:v>
                </c:pt>
                <c:pt idx="2706">
                  <c:v>-2.6273398012754967E-8</c:v>
                </c:pt>
                <c:pt idx="2707">
                  <c:v>3.089718503268557E-8</c:v>
                </c:pt>
                <c:pt idx="2708">
                  <c:v>2.6621736926024653E-8</c:v>
                </c:pt>
                <c:pt idx="2709">
                  <c:v>8.8117514063235092E-8</c:v>
                </c:pt>
                <c:pt idx="2710">
                  <c:v>1.2724130693531066E-7</c:v>
                </c:pt>
                <c:pt idx="2711">
                  <c:v>-1.4223260502710389E-7</c:v>
                </c:pt>
                <c:pt idx="2712">
                  <c:v>1.1470240313116165E-9</c:v>
                </c:pt>
                <c:pt idx="2713">
                  <c:v>7.5797075060890506E-8</c:v>
                </c:pt>
                <c:pt idx="2714">
                  <c:v>3.6933734393063133E-7</c:v>
                </c:pt>
                <c:pt idx="2715">
                  <c:v>1.7450918499140045E-7</c:v>
                </c:pt>
                <c:pt idx="2716">
                  <c:v>6.3096516200733532E-7</c:v>
                </c:pt>
                <c:pt idx="2717">
                  <c:v>4.0060722072965405E-8</c:v>
                </c:pt>
                <c:pt idx="2718">
                  <c:v>-4.0641769949445461E-9</c:v>
                </c:pt>
                <c:pt idx="2719">
                  <c:v>6.3960681973007638E-8</c:v>
                </c:pt>
                <c:pt idx="2720">
                  <c:v>8.4864684946062141E-8</c:v>
                </c:pt>
                <c:pt idx="2721">
                  <c:v>3.3469729987523067E-8</c:v>
                </c:pt>
                <c:pt idx="2722">
                  <c:v>-9.5805011190996936E-7</c:v>
                </c:pt>
                <c:pt idx="2723">
                  <c:v>6.4396936494404144E-7</c:v>
                </c:pt>
                <c:pt idx="2724">
                  <c:v>0</c:v>
                </c:pt>
                <c:pt idx="2725">
                  <c:v>-5.6323460340124143E-9</c:v>
                </c:pt>
                <c:pt idx="2726">
                  <c:v>-4.1307337994567206E-8</c:v>
                </c:pt>
                <c:pt idx="2727">
                  <c:v>0</c:v>
                </c:pt>
                <c:pt idx="2728">
                  <c:v>1.354018808186197E-8</c:v>
                </c:pt>
                <c:pt idx="2729">
                  <c:v>-5.2617794010778596E-8</c:v>
                </c:pt>
                <c:pt idx="2730">
                  <c:v>3.4380771007924693E-8</c:v>
                </c:pt>
                <c:pt idx="2731">
                  <c:v>3.692377409381109E-7</c:v>
                </c:pt>
                <c:pt idx="2732">
                  <c:v>3.164706297020814E-8</c:v>
                </c:pt>
                <c:pt idx="2733">
                  <c:v>-6.7103969048076806E-9</c:v>
                </c:pt>
                <c:pt idx="2734">
                  <c:v>3.9791449590875771E-7</c:v>
                </c:pt>
                <c:pt idx="2735">
                  <c:v>-7.9752084936046685E-8</c:v>
                </c:pt>
                <c:pt idx="2736">
                  <c:v>1.9938834028287999E-8</c:v>
                </c:pt>
                <c:pt idx="2737">
                  <c:v>2.2412957090267582E-7</c:v>
                </c:pt>
                <c:pt idx="2738">
                  <c:v>1.0110209203162412E-7</c:v>
                </c:pt>
                <c:pt idx="2739">
                  <c:v>-7.5289258938404657E-8</c:v>
                </c:pt>
                <c:pt idx="2740">
                  <c:v>-2.3396280202092612E-7</c:v>
                </c:pt>
                <c:pt idx="2741">
                  <c:v>9.9490575000693582E-8</c:v>
                </c:pt>
                <c:pt idx="2742">
                  <c:v>5.5969325951643611E-8</c:v>
                </c:pt>
                <c:pt idx="2743">
                  <c:v>-5.1557057956230778E-8</c:v>
                </c:pt>
                <c:pt idx="2744">
                  <c:v>9.3925613953160791E-8</c:v>
                </c:pt>
                <c:pt idx="2745">
                  <c:v>1.234462679855497E-7</c:v>
                </c:pt>
                <c:pt idx="2746">
                  <c:v>1.4706620365956269E-9</c:v>
                </c:pt>
                <c:pt idx="2747">
                  <c:v>8.8103360162961053E-9</c:v>
                </c:pt>
                <c:pt idx="2748">
                  <c:v>1.564120000185909E-7</c:v>
                </c:pt>
                <c:pt idx="2749">
                  <c:v>2.1757510237918609E-9</c:v>
                </c:pt>
                <c:pt idx="2750">
                  <c:v>2.7155515791577045E-7</c:v>
                </c:pt>
                <c:pt idx="2751">
                  <c:v>-9.7316108949030422E-8</c:v>
                </c:pt>
                <c:pt idx="2752">
                  <c:v>9.5612218031781993E-8</c:v>
                </c:pt>
                <c:pt idx="2753">
                  <c:v>1.811223458991762E-7</c:v>
                </c:pt>
                <c:pt idx="2754">
                  <c:v>1.1886247097692149E-8</c:v>
                </c:pt>
                <c:pt idx="2755">
                  <c:v>0</c:v>
                </c:pt>
                <c:pt idx="2756">
                  <c:v>-3.6547604009840029E-7</c:v>
                </c:pt>
                <c:pt idx="2757">
                  <c:v>-1.9845758292280635E-7</c:v>
                </c:pt>
                <c:pt idx="2758">
                  <c:v>8.8754489979692153E-8</c:v>
                </c:pt>
                <c:pt idx="2759">
                  <c:v>-5.0874050527838222E-9</c:v>
                </c:pt>
                <c:pt idx="2760">
                  <c:v>-7.4651677950399176E-8</c:v>
                </c:pt>
                <c:pt idx="2761">
                  <c:v>8.6038229873963701E-9</c:v>
                </c:pt>
                <c:pt idx="2762">
                  <c:v>6.3831475993758602E-8</c:v>
                </c:pt>
                <c:pt idx="2763">
                  <c:v>5.3236410058055128E-8</c:v>
                </c:pt>
                <c:pt idx="2764">
                  <c:v>-1.0219825108404024E-7</c:v>
                </c:pt>
                <c:pt idx="2765">
                  <c:v>1.1782922404446339E-7</c:v>
                </c:pt>
                <c:pt idx="2766">
                  <c:v>1.2986269948278562E-8</c:v>
                </c:pt>
                <c:pt idx="2767">
                  <c:v>1.37401410249538E-8</c:v>
                </c:pt>
                <c:pt idx="2768">
                  <c:v>-4.4824000067222869E-9</c:v>
                </c:pt>
                <c:pt idx="2769">
                  <c:v>-4.5432486994734234E-8</c:v>
                </c:pt>
                <c:pt idx="2770">
                  <c:v>4.1428899977269396E-8</c:v>
                </c:pt>
                <c:pt idx="2771">
                  <c:v>3.5935756037552835E-8</c:v>
                </c:pt>
                <c:pt idx="2772">
                  <c:v>1.1741502103923551E-7</c:v>
                </c:pt>
                <c:pt idx="2773">
                  <c:v>2.5340471898616101E-7</c:v>
                </c:pt>
                <c:pt idx="2774">
                  <c:v>2.1106015501981545E-7</c:v>
                </c:pt>
                <c:pt idx="2775">
                  <c:v>-6.4457350568147831E-9</c:v>
                </c:pt>
                <c:pt idx="2776">
                  <c:v>-9.1139529256878404E-9</c:v>
                </c:pt>
                <c:pt idx="2777">
                  <c:v>-1.3486623307024104E-7</c:v>
                </c:pt>
                <c:pt idx="2778">
                  <c:v>2.4587951397148089E-7</c:v>
                </c:pt>
                <c:pt idx="2779">
                  <c:v>1.4439672602062359E-7</c:v>
                </c:pt>
                <c:pt idx="2780">
                  <c:v>-6.8958885934833347E-8</c:v>
                </c:pt>
                <c:pt idx="2781">
                  <c:v>-3.8101923205413613E-7</c:v>
                </c:pt>
                <c:pt idx="2782">
                  <c:v>2.1233451996671704E-7</c:v>
                </c:pt>
                <c:pt idx="2783">
                  <c:v>4.2050775705959609E-7</c:v>
                </c:pt>
                <c:pt idx="2784">
                  <c:v>-2.1439154596070154E-7</c:v>
                </c:pt>
                <c:pt idx="2785">
                  <c:v>2.6968576094521524E-7</c:v>
                </c:pt>
                <c:pt idx="2786">
                  <c:v>-4.0188844030453197E-8</c:v>
                </c:pt>
                <c:pt idx="2787">
                  <c:v>-4.0636865594745331E-7</c:v>
                </c:pt>
                <c:pt idx="2788">
                  <c:v>4.0059007000436964E-7</c:v>
                </c:pt>
                <c:pt idx="2789">
                  <c:v>-1.0833698049772522E-8</c:v>
                </c:pt>
                <c:pt idx="2790">
                  <c:v>-1.0915836012870272E-8</c:v>
                </c:pt>
                <c:pt idx="2791">
                  <c:v>-1.8314354921500353E-8</c:v>
                </c:pt>
                <c:pt idx="2792">
                  <c:v>-1.7400859708693872E-7</c:v>
                </c:pt>
                <c:pt idx="2793">
                  <c:v>5.1512997090163992E-8</c:v>
                </c:pt>
                <c:pt idx="2794">
                  <c:v>-1.9889317082188995E-8</c:v>
                </c:pt>
                <c:pt idx="2795">
                  <c:v>8.6308782010213747E-8</c:v>
                </c:pt>
                <c:pt idx="2796">
                  <c:v>2.1045122899909785E-7</c:v>
                </c:pt>
                <c:pt idx="2797">
                  <c:v>5.0157250575111334E-9</c:v>
                </c:pt>
                <c:pt idx="2798">
                  <c:v>1.6229452792781984E-7</c:v>
                </c:pt>
                <c:pt idx="2799">
                  <c:v>1.3373087404122685E-7</c:v>
                </c:pt>
                <c:pt idx="2800">
                  <c:v>3.7135209796090862E-7</c:v>
                </c:pt>
                <c:pt idx="2801">
                  <c:v>-2.6443971890000029E-7</c:v>
                </c:pt>
                <c:pt idx="2802">
                  <c:v>2.5052559915472727E-8</c:v>
                </c:pt>
                <c:pt idx="2803">
                  <c:v>-1.3282175992390677E-7</c:v>
                </c:pt>
                <c:pt idx="2804">
                  <c:v>0</c:v>
                </c:pt>
                <c:pt idx="2805">
                  <c:v>1.8286674952072701E-8</c:v>
                </c:pt>
                <c:pt idx="2806">
                  <c:v>-1.4323070507415991E-9</c:v>
                </c:pt>
                <c:pt idx="2807">
                  <c:v>-7.5474541949560603E-8</c:v>
                </c:pt>
                <c:pt idx="2808">
                  <c:v>-4.5272520177164211E-9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2.9471624030108501E-8</c:v>
                </c:pt>
                <c:pt idx="2813">
                  <c:v>-2.5418398053034252E-8</c:v>
                </c:pt>
                <c:pt idx="2814">
                  <c:v>-8.4689890988975947E-8</c:v>
                </c:pt>
                <c:pt idx="2815">
                  <c:v>4.2679926037791915E-8</c:v>
                </c:pt>
                <c:pt idx="2816">
                  <c:v>1.8962430958779919E-8</c:v>
                </c:pt>
                <c:pt idx="2817">
                  <c:v>-1.5366888983514571E-8</c:v>
                </c:pt>
                <c:pt idx="2818">
                  <c:v>-1.565920193513648E-8</c:v>
                </c:pt>
                <c:pt idx="2819">
                  <c:v>-3.1587207072192314E-8</c:v>
                </c:pt>
                <c:pt idx="2820">
                  <c:v>1.9342941026678773E-8</c:v>
                </c:pt>
                <c:pt idx="2821">
                  <c:v>-1.084307920118377E-7</c:v>
                </c:pt>
                <c:pt idx="2822">
                  <c:v>1.7281119979450921E-8</c:v>
                </c:pt>
                <c:pt idx="2823">
                  <c:v>1.5132391006922319E-8</c:v>
                </c:pt>
                <c:pt idx="2824">
                  <c:v>5.6059575204159273E-7</c:v>
                </c:pt>
                <c:pt idx="2825">
                  <c:v>-1.2092555401466143E-7</c:v>
                </c:pt>
                <c:pt idx="2826">
                  <c:v>4.2900453967043006E-8</c:v>
                </c:pt>
                <c:pt idx="2827">
                  <c:v>5.2343378076358249E-8</c:v>
                </c:pt>
                <c:pt idx="2828">
                  <c:v>-8.5709429997748998E-8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3.138670618962891E-7</c:v>
                </c:pt>
                <c:pt idx="2833">
                  <c:v>8.234653203764708E-8</c:v>
                </c:pt>
                <c:pt idx="2834">
                  <c:v>-2.0171388592782336E-7</c:v>
                </c:pt>
                <c:pt idx="2835">
                  <c:v>4.2886539197706242E-7</c:v>
                </c:pt>
                <c:pt idx="2836">
                  <c:v>-3.5758748073710933E-8</c:v>
                </c:pt>
                <c:pt idx="2837">
                  <c:v>0</c:v>
                </c:pt>
                <c:pt idx="2838">
                  <c:v>-1.7304474964063843E-8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3.5951025045832807E-8</c:v>
                </c:pt>
                <c:pt idx="2843">
                  <c:v>1.3745438998125081E-7</c:v>
                </c:pt>
                <c:pt idx="2844">
                  <c:v>5.3204313954502425E-8</c:v>
                </c:pt>
                <c:pt idx="2845">
                  <c:v>6.6613995985953522E-8</c:v>
                </c:pt>
                <c:pt idx="2846">
                  <c:v>6.4599975901913353E-7</c:v>
                </c:pt>
                <c:pt idx="2847">
                  <c:v>3.3516684982970446E-8</c:v>
                </c:pt>
                <c:pt idx="2848">
                  <c:v>0</c:v>
                </c:pt>
                <c:pt idx="2849">
                  <c:v>7.6508576030143161E-8</c:v>
                </c:pt>
                <c:pt idx="2850">
                  <c:v>-5.6384776958573468E-8</c:v>
                </c:pt>
                <c:pt idx="2851">
                  <c:v>2.8010319497173697E-7</c:v>
                </c:pt>
                <c:pt idx="2852">
                  <c:v>-5.148829496093299E-8</c:v>
                </c:pt>
                <c:pt idx="2853">
                  <c:v>-1.076570270708288E-7</c:v>
                </c:pt>
                <c:pt idx="2854">
                  <c:v>8.4557191026846112E-8</c:v>
                </c:pt>
                <c:pt idx="2855">
                  <c:v>-3.9078307034756676E-8</c:v>
                </c:pt>
                <c:pt idx="2856">
                  <c:v>0</c:v>
                </c:pt>
                <c:pt idx="2857">
                  <c:v>1.0740998901415111E-7</c:v>
                </c:pt>
                <c:pt idx="2858">
                  <c:v>-2.8286134989841116E-8</c:v>
                </c:pt>
                <c:pt idx="2859">
                  <c:v>1.3069814297494986E-7</c:v>
                </c:pt>
                <c:pt idx="2860">
                  <c:v>-2.6818988796417642E-7</c:v>
                </c:pt>
                <c:pt idx="2861">
                  <c:v>-6.5046981023719752E-8</c:v>
                </c:pt>
                <c:pt idx="2862">
                  <c:v>-2.2606675975644919E-8</c:v>
                </c:pt>
                <c:pt idx="2863">
                  <c:v>3.7880051984018337E-8</c:v>
                </c:pt>
                <c:pt idx="2864">
                  <c:v>7.6164274998014037E-8</c:v>
                </c:pt>
                <c:pt idx="2865">
                  <c:v>0</c:v>
                </c:pt>
                <c:pt idx="2866">
                  <c:v>2.7087928899938163E-7</c:v>
                </c:pt>
                <c:pt idx="2867">
                  <c:v>-1.5094808203386378E-7</c:v>
                </c:pt>
                <c:pt idx="2868">
                  <c:v>0</c:v>
                </c:pt>
                <c:pt idx="2869">
                  <c:v>0</c:v>
                </c:pt>
                <c:pt idx="2870">
                  <c:v>1.5061446001496392E-7</c:v>
                </c:pt>
                <c:pt idx="2871">
                  <c:v>2.309982650716691E-7</c:v>
                </c:pt>
                <c:pt idx="2872">
                  <c:v>-2.2213941508475443E-7</c:v>
                </c:pt>
                <c:pt idx="2873">
                  <c:v>-1.8198708984229484E-8</c:v>
                </c:pt>
                <c:pt idx="2874">
                  <c:v>-1.1584505699158143E-7</c:v>
                </c:pt>
                <c:pt idx="2875">
                  <c:v>-3.100808398937005E-8</c:v>
                </c:pt>
                <c:pt idx="2876">
                  <c:v>-3.6681756965251111E-8</c:v>
                </c:pt>
                <c:pt idx="2877">
                  <c:v>-4.8832724297565022E-7</c:v>
                </c:pt>
                <c:pt idx="2878">
                  <c:v>0</c:v>
                </c:pt>
                <c:pt idx="2879">
                  <c:v>1.9837999021277142E-9</c:v>
                </c:pt>
                <c:pt idx="2880">
                  <c:v>-8.4226881913451734E-8</c:v>
                </c:pt>
                <c:pt idx="2881">
                  <c:v>1.3168952794906374E-7</c:v>
                </c:pt>
                <c:pt idx="2882">
                  <c:v>-6.2950282986307116E-8</c:v>
                </c:pt>
                <c:pt idx="2883">
                  <c:v>-7.5943249466803309E-9</c:v>
                </c:pt>
                <c:pt idx="2884">
                  <c:v>0</c:v>
                </c:pt>
                <c:pt idx="2885">
                  <c:v>-8.9240680400948236E-9</c:v>
                </c:pt>
                <c:pt idx="2886">
                  <c:v>6.3592719978800005E-9</c:v>
                </c:pt>
                <c:pt idx="2887">
                  <c:v>1.5730568958538527E-8</c:v>
                </c:pt>
                <c:pt idx="2888">
                  <c:v>4.3596325993711105E-8</c:v>
                </c:pt>
                <c:pt idx="2889">
                  <c:v>9.4453240007119632E-8</c:v>
                </c:pt>
                <c:pt idx="2890">
                  <c:v>-3.6885368981387501E-8</c:v>
                </c:pt>
                <c:pt idx="2891">
                  <c:v>-3.8678917957390979E-8</c:v>
                </c:pt>
                <c:pt idx="2892">
                  <c:v>-1.6908583977404135E-8</c:v>
                </c:pt>
                <c:pt idx="2893">
                  <c:v>-1.1019106072041041E-8</c:v>
                </c:pt>
                <c:pt idx="2894">
                  <c:v>-8.3737049516585671E-9</c:v>
                </c:pt>
                <c:pt idx="2895">
                  <c:v>0</c:v>
                </c:pt>
                <c:pt idx="2896">
                  <c:v>0</c:v>
                </c:pt>
                <c:pt idx="2897">
                  <c:v>-4.9748718033981731E-8</c:v>
                </c:pt>
                <c:pt idx="2898">
                  <c:v>5.4003371996458327E-8</c:v>
                </c:pt>
                <c:pt idx="2899">
                  <c:v>0</c:v>
                </c:pt>
                <c:pt idx="2900">
                  <c:v>1.533393819697082E-7</c:v>
                </c:pt>
                <c:pt idx="2901">
                  <c:v>3.9514704064380624E-8</c:v>
                </c:pt>
                <c:pt idx="2902">
                  <c:v>1.4038129392268672E-7</c:v>
                </c:pt>
                <c:pt idx="2903">
                  <c:v>-3.7709143296815739E-7</c:v>
                </c:pt>
                <c:pt idx="2904">
                  <c:v>2.8018421027731222E-8</c:v>
                </c:pt>
                <c:pt idx="2905">
                  <c:v>1.2845110297643458E-7</c:v>
                </c:pt>
                <c:pt idx="2906">
                  <c:v>3.4533261505931279E-7</c:v>
                </c:pt>
                <c:pt idx="2907">
                  <c:v>2.1193194699176132E-7</c:v>
                </c:pt>
                <c:pt idx="2908">
                  <c:v>-6.5757528089349648E-8</c:v>
                </c:pt>
                <c:pt idx="2909">
                  <c:v>8.6452331071740218E-8</c:v>
                </c:pt>
                <c:pt idx="2910">
                  <c:v>4.4631219942026235E-8</c:v>
                </c:pt>
                <c:pt idx="2911">
                  <c:v>1.3648375207786501E-7</c:v>
                </c:pt>
                <c:pt idx="2912">
                  <c:v>1.5817956200425698E-7</c:v>
                </c:pt>
                <c:pt idx="2913">
                  <c:v>-8.1188891198902269E-7</c:v>
                </c:pt>
                <c:pt idx="2914">
                  <c:v>0</c:v>
                </c:pt>
                <c:pt idx="2915">
                  <c:v>8.6214787975436025E-8</c:v>
                </c:pt>
                <c:pt idx="2916">
                  <c:v>-4.763384020556316E-9</c:v>
                </c:pt>
                <c:pt idx="2917">
                  <c:v>3.4284169947440546E-8</c:v>
                </c:pt>
                <c:pt idx="2918">
                  <c:v>-1.2590501974329982E-8</c:v>
                </c:pt>
                <c:pt idx="2919">
                  <c:v>4.8408318098491776E-7</c:v>
                </c:pt>
                <c:pt idx="2920">
                  <c:v>0</c:v>
                </c:pt>
                <c:pt idx="2921">
                  <c:v>7.7124506780990032E-10</c:v>
                </c:pt>
                <c:pt idx="2922">
                  <c:v>3.5244178020477079E-8</c:v>
                </c:pt>
                <c:pt idx="2923">
                  <c:v>1.2053713915882724E-8</c:v>
                </c:pt>
                <c:pt idx="2924">
                  <c:v>3.6068504405406543E-7</c:v>
                </c:pt>
                <c:pt idx="2925">
                  <c:v>-1.8886711405929901E-7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2.8461599743678789E-10</c:v>
                </c:pt>
                <c:pt idx="2935">
                  <c:v>1.5162288091730147E-8</c:v>
                </c:pt>
                <c:pt idx="2936">
                  <c:v>-9.2401281071019525E-9</c:v>
                </c:pt>
                <c:pt idx="2937">
                  <c:v>2.0626996000139286E-8</c:v>
                </c:pt>
                <c:pt idx="2938">
                  <c:v>1.1854321502191567E-7</c:v>
                </c:pt>
                <c:pt idx="2939">
                  <c:v>2.754506500668441E-8</c:v>
                </c:pt>
                <c:pt idx="2940">
                  <c:v>-1.790175749860623E-7</c:v>
                </c:pt>
                <c:pt idx="2941">
                  <c:v>-2.4984080027046218E-8</c:v>
                </c:pt>
                <c:pt idx="2942">
                  <c:v>-8.4801469957263009E-8</c:v>
                </c:pt>
                <c:pt idx="2943">
                  <c:v>2.3954199956932598E-8</c:v>
                </c:pt>
                <c:pt idx="2944">
                  <c:v>0</c:v>
                </c:pt>
                <c:pt idx="2945">
                  <c:v>0</c:v>
                </c:pt>
                <c:pt idx="2946">
                  <c:v>2.4649370322649133E-9</c:v>
                </c:pt>
                <c:pt idx="2947">
                  <c:v>-5.8718320206097019E-9</c:v>
                </c:pt>
                <c:pt idx="2948">
                  <c:v>0</c:v>
                </c:pt>
                <c:pt idx="2949">
                  <c:v>-8.9070959496950763E-9</c:v>
                </c:pt>
                <c:pt idx="2950">
                  <c:v>-1.7071146052316521E-8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6.1346369983894533E-8</c:v>
                </c:pt>
                <c:pt idx="2955">
                  <c:v>4.5650649926898268E-9</c:v>
                </c:pt>
                <c:pt idx="2956">
                  <c:v>2.6038002087780399E-8</c:v>
                </c:pt>
                <c:pt idx="2957">
                  <c:v>7.5560084966674879E-8</c:v>
                </c:pt>
                <c:pt idx="2958">
                  <c:v>8.81947403996719E-9</c:v>
                </c:pt>
                <c:pt idx="2959">
                  <c:v>0</c:v>
                </c:pt>
                <c:pt idx="2960">
                  <c:v>0</c:v>
                </c:pt>
                <c:pt idx="2961">
                  <c:v>-1.8511931987319485E-8</c:v>
                </c:pt>
                <c:pt idx="2962">
                  <c:v>-4.2803180100303706E-7</c:v>
                </c:pt>
                <c:pt idx="2963">
                  <c:v>7.5767356944034248E-8</c:v>
                </c:pt>
                <c:pt idx="2964">
                  <c:v>0</c:v>
                </c:pt>
                <c:pt idx="2965">
                  <c:v>1.2547344596658405E-7</c:v>
                </c:pt>
                <c:pt idx="2966">
                  <c:v>4.582993107238309E-8</c:v>
                </c:pt>
                <c:pt idx="2967">
                  <c:v>0</c:v>
                </c:pt>
                <c:pt idx="2968">
                  <c:v>1.39551870059762E-8</c:v>
                </c:pt>
                <c:pt idx="2969">
                  <c:v>2.1992689891447981E-9</c:v>
                </c:pt>
                <c:pt idx="2970">
                  <c:v>5.2103646952517124E-8</c:v>
                </c:pt>
                <c:pt idx="2971">
                  <c:v>-3.0589500932265423E-8</c:v>
                </c:pt>
                <c:pt idx="2972">
                  <c:v>-1.795553705719044E-8</c:v>
                </c:pt>
                <c:pt idx="2973">
                  <c:v>1.5710012102321258E-7</c:v>
                </c:pt>
                <c:pt idx="2974">
                  <c:v>-1.6768060273619767E-9</c:v>
                </c:pt>
                <c:pt idx="2975">
                  <c:v>-9.4758340063449964E-9</c:v>
                </c:pt>
                <c:pt idx="2976">
                  <c:v>-1.915440028810167E-9</c:v>
                </c:pt>
                <c:pt idx="2977">
                  <c:v>3.2895141055533372E-8</c:v>
                </c:pt>
                <c:pt idx="2978">
                  <c:v>-6.5961850426177193E-9</c:v>
                </c:pt>
                <c:pt idx="2979">
                  <c:v>0</c:v>
                </c:pt>
                <c:pt idx="2980">
                  <c:v>0</c:v>
                </c:pt>
                <c:pt idx="2981">
                  <c:v>6.8307888012597573E-8</c:v>
                </c:pt>
                <c:pt idx="2982">
                  <c:v>2.4853120506040938E-7</c:v>
                </c:pt>
                <c:pt idx="2983">
                  <c:v>4.6161590994131529E-8</c:v>
                </c:pt>
                <c:pt idx="2984">
                  <c:v>4.924879393186643E-8</c:v>
                </c:pt>
                <c:pt idx="2985">
                  <c:v>9.4759530000487757E-8</c:v>
                </c:pt>
                <c:pt idx="2986">
                  <c:v>-6.5620803013644036E-8</c:v>
                </c:pt>
                <c:pt idx="2987">
                  <c:v>-1.0052567001039847E-8</c:v>
                </c:pt>
                <c:pt idx="2988">
                  <c:v>4.7790546076065255E-8</c:v>
                </c:pt>
                <c:pt idx="2989">
                  <c:v>-6.4284204071007878E-8</c:v>
                </c:pt>
                <c:pt idx="2990">
                  <c:v>1.1731521087909869E-8</c:v>
                </c:pt>
                <c:pt idx="2991">
                  <c:v>1.1624700790857645E-7</c:v>
                </c:pt>
                <c:pt idx="2992">
                  <c:v>1.2759024503594674E-7</c:v>
                </c:pt>
                <c:pt idx="2993">
                  <c:v>-8.0016712034058912E-8</c:v>
                </c:pt>
                <c:pt idx="2994">
                  <c:v>8.3729400079946004E-9</c:v>
                </c:pt>
                <c:pt idx="2995">
                  <c:v>4.8616212056096231E-8</c:v>
                </c:pt>
                <c:pt idx="2996">
                  <c:v>-1.3250015973298446E-8</c:v>
                </c:pt>
                <c:pt idx="2997">
                  <c:v>0</c:v>
                </c:pt>
                <c:pt idx="2998">
                  <c:v>0</c:v>
                </c:pt>
                <c:pt idx="2999">
                  <c:v>8.3283816953994005E-8</c:v>
                </c:pt>
                <c:pt idx="3000">
                  <c:v>-8.3861110278249384E-9</c:v>
                </c:pt>
                <c:pt idx="3001">
                  <c:v>2.7093421406387819E-7</c:v>
                </c:pt>
                <c:pt idx="3002">
                  <c:v>1.569500296394466E-8</c:v>
                </c:pt>
                <c:pt idx="3003">
                  <c:v>-5.041120965110224E-9</c:v>
                </c:pt>
                <c:pt idx="3004">
                  <c:v>4.4769249973874992E-8</c:v>
                </c:pt>
                <c:pt idx="3005">
                  <c:v>5.0481979707583946E-9</c:v>
                </c:pt>
                <c:pt idx="3006">
                  <c:v>1.2398404525271189E-10</c:v>
                </c:pt>
                <c:pt idx="3007">
                  <c:v>0</c:v>
                </c:pt>
                <c:pt idx="3008">
                  <c:v>6.2406930956271367E-8</c:v>
                </c:pt>
                <c:pt idx="3009">
                  <c:v>-9.0125226948067905E-8</c:v>
                </c:pt>
                <c:pt idx="3010">
                  <c:v>3.0233809011903645E-8</c:v>
                </c:pt>
                <c:pt idx="3011">
                  <c:v>1.6897444998775768E-8</c:v>
                </c:pt>
                <c:pt idx="3012">
                  <c:v>8.8336385983822652E-8</c:v>
                </c:pt>
                <c:pt idx="3013">
                  <c:v>-1.2130206805682775E-7</c:v>
                </c:pt>
                <c:pt idx="3014">
                  <c:v>0</c:v>
                </c:pt>
                <c:pt idx="3015">
                  <c:v>4.6035689038603778E-8</c:v>
                </c:pt>
                <c:pt idx="3016">
                  <c:v>1.8199144602437656E-7</c:v>
                </c:pt>
                <c:pt idx="3017">
                  <c:v>-8.9373790590485669E-9</c:v>
                </c:pt>
                <c:pt idx="3018">
                  <c:v>-5.1395244948793106E-8</c:v>
                </c:pt>
                <c:pt idx="3019">
                  <c:v>-7.8104179013216424E-8</c:v>
                </c:pt>
                <c:pt idx="3020">
                  <c:v>-2.2308597003029007E-7</c:v>
                </c:pt>
                <c:pt idx="3021">
                  <c:v>-2.8382270977900248E-8</c:v>
                </c:pt>
                <c:pt idx="3022">
                  <c:v>-3.7050658985293694E-8</c:v>
                </c:pt>
                <c:pt idx="3023">
                  <c:v>0</c:v>
                </c:pt>
                <c:pt idx="3024">
                  <c:v>0</c:v>
                </c:pt>
                <c:pt idx="3025">
                  <c:v>2.6074728931568814E-8</c:v>
                </c:pt>
                <c:pt idx="3026">
                  <c:v>9.9496734073944992E-8</c:v>
                </c:pt>
                <c:pt idx="3027">
                  <c:v>0</c:v>
                </c:pt>
                <c:pt idx="3028">
                  <c:v>0</c:v>
                </c:pt>
                <c:pt idx="3029">
                  <c:v>2.9536177292843746E-7</c:v>
                </c:pt>
                <c:pt idx="3030">
                  <c:v>-1.7718818090539656E-7</c:v>
                </c:pt>
                <c:pt idx="3031">
                  <c:v>5.3084521001167673E-8</c:v>
                </c:pt>
                <c:pt idx="3032">
                  <c:v>2.3995443898527924E-7</c:v>
                </c:pt>
                <c:pt idx="3033">
                  <c:v>1.314304859389992E-7</c:v>
                </c:pt>
                <c:pt idx="3034">
                  <c:v>-6.6512231944315658E-8</c:v>
                </c:pt>
                <c:pt idx="3035">
                  <c:v>-8.9400736036360229E-8</c:v>
                </c:pt>
                <c:pt idx="3036">
                  <c:v>1.5503459627197458E-9</c:v>
                </c:pt>
                <c:pt idx="3037">
                  <c:v>6.8570608080520401E-8</c:v>
                </c:pt>
                <c:pt idx="3038">
                  <c:v>-3.5164697043121862E-8</c:v>
                </c:pt>
                <c:pt idx="3039">
                  <c:v>-2.1828454044303669E-8</c:v>
                </c:pt>
                <c:pt idx="3040">
                  <c:v>1.1384583054052655E-8</c:v>
                </c:pt>
                <c:pt idx="3041">
                  <c:v>3.0871252998387888E-8</c:v>
                </c:pt>
                <c:pt idx="3042">
                  <c:v>-3.8943435898275425E-7</c:v>
                </c:pt>
                <c:pt idx="3043">
                  <c:v>1.3486284600183751E-7</c:v>
                </c:pt>
                <c:pt idx="3044">
                  <c:v>0</c:v>
                </c:pt>
                <c:pt idx="3045">
                  <c:v>8.1773215976355118E-8</c:v>
                </c:pt>
                <c:pt idx="3046">
                  <c:v>1.210213670388427E-7</c:v>
                </c:pt>
                <c:pt idx="3047">
                  <c:v>8.7117180136431216E-9</c:v>
                </c:pt>
                <c:pt idx="3048">
                  <c:v>-7.7247708230032686E-10</c:v>
                </c:pt>
                <c:pt idx="3049">
                  <c:v>1.7851029598947576E-7</c:v>
                </c:pt>
                <c:pt idx="3050">
                  <c:v>-2.6504344996514106E-7</c:v>
                </c:pt>
                <c:pt idx="3051">
                  <c:v>2.1342773992572006E-8</c:v>
                </c:pt>
                <c:pt idx="3052">
                  <c:v>4.3125218063266857E-8</c:v>
                </c:pt>
                <c:pt idx="3053">
                  <c:v>1.3604659299115696E-7</c:v>
                </c:pt>
                <c:pt idx="3054">
                  <c:v>1.175350049509305E-7</c:v>
                </c:pt>
                <c:pt idx="3055">
                  <c:v>0</c:v>
                </c:pt>
                <c:pt idx="3056">
                  <c:v>8.2539159951267038E-9</c:v>
                </c:pt>
                <c:pt idx="3057">
                  <c:v>6.3231150315701257E-9</c:v>
                </c:pt>
                <c:pt idx="3058">
                  <c:v>2.1095301794282761E-7</c:v>
                </c:pt>
                <c:pt idx="3059">
                  <c:v>0</c:v>
                </c:pt>
                <c:pt idx="3060">
                  <c:v>1.3128514053661888E-8</c:v>
                </c:pt>
                <c:pt idx="3061">
                  <c:v>-1.8393775402802959E-7</c:v>
                </c:pt>
                <c:pt idx="3062">
                  <c:v>-3.0368477954567652E-8</c:v>
                </c:pt>
                <c:pt idx="3063">
                  <c:v>7.833034099125058E-8</c:v>
                </c:pt>
                <c:pt idx="3064">
                  <c:v>9.452929994324677E-9</c:v>
                </c:pt>
                <c:pt idx="3065">
                  <c:v>-8.4009468048762415E-8</c:v>
                </c:pt>
                <c:pt idx="3066">
                  <c:v>-3.9273326923883189E-8</c:v>
                </c:pt>
                <c:pt idx="3067">
                  <c:v>-5.1583956994782909E-8</c:v>
                </c:pt>
                <c:pt idx="3068">
                  <c:v>-8.6081684003147529E-8</c:v>
                </c:pt>
                <c:pt idx="3069">
                  <c:v>3.9012951980055277E-8</c:v>
                </c:pt>
                <c:pt idx="3070">
                  <c:v>7.7867576697698837E-7</c:v>
                </c:pt>
                <c:pt idx="3071">
                  <c:v>3.5991100100218887E-9</c:v>
                </c:pt>
                <c:pt idx="3072">
                  <c:v>1.1925805010193358E-8</c:v>
                </c:pt>
                <c:pt idx="3073">
                  <c:v>4.8569537947074082E-8</c:v>
                </c:pt>
                <c:pt idx="3074">
                  <c:v>1.687605409861348E-7</c:v>
                </c:pt>
                <c:pt idx="3075">
                  <c:v>1.2330913701230628E-7</c:v>
                </c:pt>
                <c:pt idx="3076">
                  <c:v>8.4736993088974089E-8</c:v>
                </c:pt>
                <c:pt idx="3077">
                  <c:v>-4.3125950588418505E-9</c:v>
                </c:pt>
                <c:pt idx="3078">
                  <c:v>-3.7400550434441016E-9</c:v>
                </c:pt>
                <c:pt idx="3079">
                  <c:v>-7.0154290932045171E-8</c:v>
                </c:pt>
                <c:pt idx="3080">
                  <c:v>1.2672119020784578E-8</c:v>
                </c:pt>
                <c:pt idx="3081">
                  <c:v>-2.0454320459606379E-9</c:v>
                </c:pt>
                <c:pt idx="3082">
                  <c:v>2.4229764805649978E-7</c:v>
                </c:pt>
                <c:pt idx="3083">
                  <c:v>0</c:v>
                </c:pt>
                <c:pt idx="3084">
                  <c:v>5.0637199988656789E-9</c:v>
                </c:pt>
                <c:pt idx="3085">
                  <c:v>2.0317096494082421E-7</c:v>
                </c:pt>
                <c:pt idx="3086">
                  <c:v>-8.1572343701985517E-7</c:v>
                </c:pt>
                <c:pt idx="3087">
                  <c:v>6.8224377203218722E-7</c:v>
                </c:pt>
                <c:pt idx="3088">
                  <c:v>2.5177974594114971E-7</c:v>
                </c:pt>
                <c:pt idx="3089">
                  <c:v>-5.3135409405768996E-9</c:v>
                </c:pt>
                <c:pt idx="3090">
                  <c:v>4.4312590263828611E-9</c:v>
                </c:pt>
                <c:pt idx="3091">
                  <c:v>1.5965684696528371E-7</c:v>
                </c:pt>
                <c:pt idx="3092">
                  <c:v>6.4024332058210121E-8</c:v>
                </c:pt>
                <c:pt idx="3093">
                  <c:v>1.4332752595880294E-7</c:v>
                </c:pt>
                <c:pt idx="3094">
                  <c:v>3.3119329945208165E-8</c:v>
                </c:pt>
                <c:pt idx="3095">
                  <c:v>3.5122660335673572E-9</c:v>
                </c:pt>
                <c:pt idx="3096">
                  <c:v>-1.8254053046895535E-8</c:v>
                </c:pt>
                <c:pt idx="3097">
                  <c:v>-7.3817649792751183E-7</c:v>
                </c:pt>
                <c:pt idx="3098">
                  <c:v>0</c:v>
                </c:pt>
                <c:pt idx="3099">
                  <c:v>0</c:v>
                </c:pt>
                <c:pt idx="3100">
                  <c:v>3.1333217020979021E-8</c:v>
                </c:pt>
                <c:pt idx="3101">
                  <c:v>3.5488332295052771E-7</c:v>
                </c:pt>
                <c:pt idx="3102">
                  <c:v>3.5843947032709877E-8</c:v>
                </c:pt>
                <c:pt idx="3103">
                  <c:v>7.221561093562201E-8</c:v>
                </c:pt>
                <c:pt idx="3104">
                  <c:v>-7.5007381972191922E-8</c:v>
                </c:pt>
                <c:pt idx="3105">
                  <c:v>1.4961035599281303E-7</c:v>
                </c:pt>
                <c:pt idx="3106">
                  <c:v>-7.0962007936437033E-8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2.328710790866495E-8</c:v>
                </c:pt>
                <c:pt idx="3111">
                  <c:v>-5.4381745995257802E-8</c:v>
                </c:pt>
                <c:pt idx="3112">
                  <c:v>2.9190958306113401E-7</c:v>
                </c:pt>
                <c:pt idx="3113">
                  <c:v>1.0429436603232034E-7</c:v>
                </c:pt>
                <c:pt idx="3114">
                  <c:v>-2.5818420068546288E-8</c:v>
                </c:pt>
                <c:pt idx="3115">
                  <c:v>-3.1570645098177863E-7</c:v>
                </c:pt>
                <c:pt idx="3116">
                  <c:v>3.6983735995921307E-7</c:v>
                </c:pt>
                <c:pt idx="3117">
                  <c:v>2.1187462806437907E-7</c:v>
                </c:pt>
                <c:pt idx="3118">
                  <c:v>-5.3274697986438468E-8</c:v>
                </c:pt>
                <c:pt idx="3119">
                  <c:v>6.7721336982629055E-8</c:v>
                </c:pt>
                <c:pt idx="3120">
                  <c:v>-2.6534653896348459E-7</c:v>
                </c:pt>
                <c:pt idx="3121">
                  <c:v>0</c:v>
                </c:pt>
                <c:pt idx="3122">
                  <c:v>2.2601444937819792E-8</c:v>
                </c:pt>
                <c:pt idx="3123">
                  <c:v>2.2941887056759924E-8</c:v>
                </c:pt>
                <c:pt idx="3124">
                  <c:v>0</c:v>
                </c:pt>
                <c:pt idx="3125">
                  <c:v>0</c:v>
                </c:pt>
                <c:pt idx="3126">
                  <c:v>2.1378579295738831E-7</c:v>
                </c:pt>
                <c:pt idx="3127">
                  <c:v>2.927077025205449E-9</c:v>
                </c:pt>
                <c:pt idx="3128">
                  <c:v>-1.0669776062677272E-8</c:v>
                </c:pt>
                <c:pt idx="3129">
                  <c:v>-5.4601159149569867E-9</c:v>
                </c:pt>
                <c:pt idx="3130">
                  <c:v>1.3773100893121892E-7</c:v>
                </c:pt>
                <c:pt idx="3131">
                  <c:v>8.7328165032651839E-8</c:v>
                </c:pt>
                <c:pt idx="3132">
                  <c:v>4.4079579986089357E-9</c:v>
                </c:pt>
                <c:pt idx="3133">
                  <c:v>-1.7782201300331479E-7</c:v>
                </c:pt>
                <c:pt idx="3134">
                  <c:v>-1.3719999003569683E-7</c:v>
                </c:pt>
                <c:pt idx="3135">
                  <c:v>-3.2385747994467806E-7</c:v>
                </c:pt>
                <c:pt idx="3136">
                  <c:v>-8.742696011587725E-9</c:v>
                </c:pt>
                <c:pt idx="3137">
                  <c:v>-1.3015171052010999E-8</c:v>
                </c:pt>
                <c:pt idx="3138">
                  <c:v>3.4051864994388836E-8</c:v>
                </c:pt>
                <c:pt idx="3139">
                  <c:v>5.6719533070292982E-8</c:v>
                </c:pt>
                <c:pt idx="3140">
                  <c:v>1.1261818799734868E-7</c:v>
                </c:pt>
                <c:pt idx="3141">
                  <c:v>2.0210400020204133E-10</c:v>
                </c:pt>
                <c:pt idx="3142">
                  <c:v>2.1631522018061844E-8</c:v>
                </c:pt>
                <c:pt idx="3143">
                  <c:v>2.6294513899571825E-8</c:v>
                </c:pt>
                <c:pt idx="3144">
                  <c:v>-1.7788812978203339E-8</c:v>
                </c:pt>
                <c:pt idx="3145">
                  <c:v>4.1431250985546342E-8</c:v>
                </c:pt>
                <c:pt idx="3146">
                  <c:v>2.3197060938784375E-9</c:v>
                </c:pt>
                <c:pt idx="3147">
                  <c:v>2.9479252694475377E-7</c:v>
                </c:pt>
                <c:pt idx="3148">
                  <c:v>-4.1759640900806971E-7</c:v>
                </c:pt>
                <c:pt idx="3149">
                  <c:v>-9.3737154038819881E-8</c:v>
                </c:pt>
                <c:pt idx="3150">
                  <c:v>-4.1684999896318686E-10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3.1752336093759936E-8</c:v>
                </c:pt>
                <c:pt idx="3156">
                  <c:v>8.2235029896793321E-9</c:v>
                </c:pt>
                <c:pt idx="3157">
                  <c:v>5.8542683922802041E-8</c:v>
                </c:pt>
                <c:pt idx="3158">
                  <c:v>1.292238094308118E-9</c:v>
                </c:pt>
                <c:pt idx="3159">
                  <c:v>9.0028394961194635E-8</c:v>
                </c:pt>
                <c:pt idx="3160">
                  <c:v>2.2024729495750961E-7</c:v>
                </c:pt>
                <c:pt idx="3161">
                  <c:v>-2.624245998283925E-8</c:v>
                </c:pt>
                <c:pt idx="3162">
                  <c:v>3.6084649501777477E-7</c:v>
                </c:pt>
                <c:pt idx="3163">
                  <c:v>1.441096797449859E-8</c:v>
                </c:pt>
                <c:pt idx="3164">
                  <c:v>2.1699186003587556E-8</c:v>
                </c:pt>
                <c:pt idx="3165">
                  <c:v>0</c:v>
                </c:pt>
                <c:pt idx="3166">
                  <c:v>0</c:v>
                </c:pt>
                <c:pt idx="3167">
                  <c:v>2.9829330117081554E-9</c:v>
                </c:pt>
                <c:pt idx="3168">
                  <c:v>-6.253240147913175E-10</c:v>
                </c:pt>
                <c:pt idx="3169">
                  <c:v>5.5128529075076926E-8</c:v>
                </c:pt>
                <c:pt idx="3170">
                  <c:v>-6.3646585002352651E-8</c:v>
                </c:pt>
                <c:pt idx="3171">
                  <c:v>7.3344598949809381E-8</c:v>
                </c:pt>
                <c:pt idx="3172">
                  <c:v>-5.6345730303775099E-9</c:v>
                </c:pt>
                <c:pt idx="3173">
                  <c:v>4.7434300043391886E-8</c:v>
                </c:pt>
                <c:pt idx="3174">
                  <c:v>0</c:v>
                </c:pt>
                <c:pt idx="3175">
                  <c:v>7.0681669406269521E-9</c:v>
                </c:pt>
                <c:pt idx="3176">
                  <c:v>3.6382030721426872E-9</c:v>
                </c:pt>
                <c:pt idx="3177">
                  <c:v>-6.4675245048384511E-8</c:v>
                </c:pt>
                <c:pt idx="3178">
                  <c:v>-4.0467144968303614E-8</c:v>
                </c:pt>
                <c:pt idx="3179">
                  <c:v>9.7289141964829184E-8</c:v>
                </c:pt>
                <c:pt idx="3180">
                  <c:v>1.2302718999102069E-7</c:v>
                </c:pt>
                <c:pt idx="3181">
                  <c:v>6.1567950737639876E-9</c:v>
                </c:pt>
                <c:pt idx="3182">
                  <c:v>3.3677339894566671E-7</c:v>
                </c:pt>
                <c:pt idx="3183">
                  <c:v>-5.8419283965882585E-8</c:v>
                </c:pt>
                <c:pt idx="3184">
                  <c:v>0</c:v>
                </c:pt>
                <c:pt idx="3185">
                  <c:v>1.0074125500469933E-7</c:v>
                </c:pt>
                <c:pt idx="3186">
                  <c:v>2.3026564999195642E-7</c:v>
                </c:pt>
                <c:pt idx="3187">
                  <c:v>4.3332673005380684E-8</c:v>
                </c:pt>
                <c:pt idx="3188">
                  <c:v>-1.3613684701763162E-7</c:v>
                </c:pt>
                <c:pt idx="3189">
                  <c:v>3.1137623801580361E-7</c:v>
                </c:pt>
                <c:pt idx="3190">
                  <c:v>1.9120457495080956E-7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-7.720774697350663E-8</c:v>
                </c:pt>
                <c:pt idx="3196">
                  <c:v>4.0913134702336151E-7</c:v>
                </c:pt>
                <c:pt idx="3197">
                  <c:v>-1.4005789605864294E-7</c:v>
                </c:pt>
                <c:pt idx="3198">
                  <c:v>8.1816477037754964E-8</c:v>
                </c:pt>
                <c:pt idx="3199">
                  <c:v>2.1241908798597109E-7</c:v>
                </c:pt>
                <c:pt idx="3200">
                  <c:v>-1.3664381504074896E-7</c:v>
                </c:pt>
                <c:pt idx="3201">
                  <c:v>-4.6221832994408629E-7</c:v>
                </c:pt>
                <c:pt idx="3202">
                  <c:v>1.8276470103995024E-7</c:v>
                </c:pt>
                <c:pt idx="3203">
                  <c:v>-4.3843317087954858E-8</c:v>
                </c:pt>
                <c:pt idx="3204">
                  <c:v>-5.0617954272524912E-11</c:v>
                </c:pt>
                <c:pt idx="3205">
                  <c:v>0</c:v>
                </c:pt>
                <c:pt idx="3206">
                  <c:v>1.0312380605004279E-7</c:v>
                </c:pt>
                <c:pt idx="3207">
                  <c:v>5.3292613988453752E-8</c:v>
                </c:pt>
                <c:pt idx="3208">
                  <c:v>-1.452797639966974E-7</c:v>
                </c:pt>
                <c:pt idx="3209">
                  <c:v>-2.1924899007430554E-8</c:v>
                </c:pt>
                <c:pt idx="3210">
                  <c:v>1.2406649196883279E-7</c:v>
                </c:pt>
                <c:pt idx="3211">
                  <c:v>2.9961482495011182E-7</c:v>
                </c:pt>
                <c:pt idx="3212">
                  <c:v>-5.3774461095112969E-7</c:v>
                </c:pt>
                <c:pt idx="3213">
                  <c:v>-3.4542035898255108E-11</c:v>
                </c:pt>
                <c:pt idx="3214">
                  <c:v>9.1575360627871305E-9</c:v>
                </c:pt>
                <c:pt idx="3215">
                  <c:v>1.2229715395939422E-7</c:v>
                </c:pt>
                <c:pt idx="3216">
                  <c:v>7.4378732062285735E-8</c:v>
                </c:pt>
                <c:pt idx="3217">
                  <c:v>1.0584312193362422E-7</c:v>
                </c:pt>
                <c:pt idx="3218">
                  <c:v>1.1389527598826277E-7</c:v>
                </c:pt>
                <c:pt idx="3219">
                  <c:v>-4.722593893724536E-8</c:v>
                </c:pt>
                <c:pt idx="3220">
                  <c:v>6.7821702920412008E-8</c:v>
                </c:pt>
                <c:pt idx="3221">
                  <c:v>3.812475002362703E-9</c:v>
                </c:pt>
                <c:pt idx="3222">
                  <c:v>5.4480815081525691E-8</c:v>
                </c:pt>
                <c:pt idx="3223">
                  <c:v>3.5236547013539621E-8</c:v>
                </c:pt>
                <c:pt idx="3224">
                  <c:v>5.7543630971323978E-8</c:v>
                </c:pt>
                <c:pt idx="3225">
                  <c:v>-8.9910050515840112E-9</c:v>
                </c:pt>
                <c:pt idx="3226">
                  <c:v>6.2393534006055518E-8</c:v>
                </c:pt>
                <c:pt idx="3227">
                  <c:v>2.8845656707687795E-7</c:v>
                </c:pt>
                <c:pt idx="3228">
                  <c:v>4.8622156967326191E-8</c:v>
                </c:pt>
                <c:pt idx="3229">
                  <c:v>-6.2689256008496841E-8</c:v>
                </c:pt>
                <c:pt idx="3230">
                  <c:v>2.1640064695738204E-7</c:v>
                </c:pt>
                <c:pt idx="3231">
                  <c:v>1.6380560241557873E-9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2.8465754975393054E-8</c:v>
                </c:pt>
                <c:pt idx="3236">
                  <c:v>-5.6886228949615258E-8</c:v>
                </c:pt>
                <c:pt idx="3237">
                  <c:v>1.2203153931800159E-8</c:v>
                </c:pt>
                <c:pt idx="3238">
                  <c:v>4.6419901256200546E-10</c:v>
                </c:pt>
                <c:pt idx="3239">
                  <c:v>1.5729084701376905E-11</c:v>
                </c:pt>
                <c:pt idx="3240">
                  <c:v>-2.6440137079752901E-8</c:v>
                </c:pt>
                <c:pt idx="3241">
                  <c:v>-8.5371563929292904E-8</c:v>
                </c:pt>
                <c:pt idx="3242">
                  <c:v>9.2798259077042644E-9</c:v>
                </c:pt>
                <c:pt idx="3243">
                  <c:v>5.9175779054676525E-8</c:v>
                </c:pt>
                <c:pt idx="3244">
                  <c:v>1.9313853960589711E-8</c:v>
                </c:pt>
                <c:pt idx="3245">
                  <c:v>-4.2638289565744003E-9</c:v>
                </c:pt>
                <c:pt idx="3246">
                  <c:v>2.7044857020541713E-8</c:v>
                </c:pt>
                <c:pt idx="3247">
                  <c:v>7.5765492990598204E-8</c:v>
                </c:pt>
                <c:pt idx="3248">
                  <c:v>-2.0088025021181011E-8</c:v>
                </c:pt>
                <c:pt idx="3249">
                  <c:v>2.5182719021188404E-8</c:v>
                </c:pt>
                <c:pt idx="3250">
                  <c:v>1.0975755593278791E-7</c:v>
                </c:pt>
                <c:pt idx="3251">
                  <c:v>1.0469550104641456E-7</c:v>
                </c:pt>
                <c:pt idx="3252">
                  <c:v>-2.6636616701214422E-7</c:v>
                </c:pt>
                <c:pt idx="3253">
                  <c:v>1.4332641296022075E-7</c:v>
                </c:pt>
                <c:pt idx="3254">
                  <c:v>4.846638270716852E-7</c:v>
                </c:pt>
                <c:pt idx="3255">
                  <c:v>-4.7519779999838363E-8</c:v>
                </c:pt>
                <c:pt idx="3256">
                  <c:v>0</c:v>
                </c:pt>
                <c:pt idx="3257">
                  <c:v>1.4476140997032871E-7</c:v>
                </c:pt>
                <c:pt idx="3258">
                  <c:v>2.9961809100420567E-7</c:v>
                </c:pt>
                <c:pt idx="3259">
                  <c:v>2.5530715597188447E-7</c:v>
                </c:pt>
                <c:pt idx="3260">
                  <c:v>-1.5552513499272891E-7</c:v>
                </c:pt>
                <c:pt idx="3261">
                  <c:v>2.6760015103821644E-7</c:v>
                </c:pt>
                <c:pt idx="3262">
                  <c:v>-4.6402482900553821E-7</c:v>
                </c:pt>
                <c:pt idx="3263">
                  <c:v>-2.9149785030213593E-8</c:v>
                </c:pt>
                <c:pt idx="3264">
                  <c:v>1.0687537699283212E-7</c:v>
                </c:pt>
                <c:pt idx="3265">
                  <c:v>-2.685138400515541E-8</c:v>
                </c:pt>
                <c:pt idx="3266">
                  <c:v>3.7111370643216901E-9</c:v>
                </c:pt>
                <c:pt idx="3267">
                  <c:v>2.3070964694227314E-7</c:v>
                </c:pt>
                <c:pt idx="3268">
                  <c:v>8.8684756982537749E-8</c:v>
                </c:pt>
                <c:pt idx="3269">
                  <c:v>2.8842284904850857E-7</c:v>
                </c:pt>
                <c:pt idx="3270">
                  <c:v>-2.8083773295772829E-7</c:v>
                </c:pt>
                <c:pt idx="3271">
                  <c:v>-1.4855725094520267E-8</c:v>
                </c:pt>
                <c:pt idx="3272">
                  <c:v>0</c:v>
                </c:pt>
                <c:pt idx="3273">
                  <c:v>3.9392722506192968E-7</c:v>
                </c:pt>
                <c:pt idx="3274">
                  <c:v>-5.8743484965262383E-8</c:v>
                </c:pt>
                <c:pt idx="3275">
                  <c:v>-2.1782684989091194E-8</c:v>
                </c:pt>
                <c:pt idx="3276">
                  <c:v>4.0628479469617673E-9</c:v>
                </c:pt>
                <c:pt idx="3277">
                  <c:v>-7.6285956995825188E-8</c:v>
                </c:pt>
                <c:pt idx="3278">
                  <c:v>6.8520870977195614E-8</c:v>
                </c:pt>
                <c:pt idx="3279">
                  <c:v>5.1674560963554939E-8</c:v>
                </c:pt>
                <c:pt idx="3280">
                  <c:v>2.0791062094183133E-8</c:v>
                </c:pt>
                <c:pt idx="3281">
                  <c:v>4.7348559517601529E-9</c:v>
                </c:pt>
                <c:pt idx="3282">
                  <c:v>0</c:v>
                </c:pt>
                <c:pt idx="3283">
                  <c:v>0</c:v>
                </c:pt>
                <c:pt idx="3284">
                  <c:v>-6.9598314000884898E-8</c:v>
                </c:pt>
                <c:pt idx="3285">
                  <c:v>-1.9515754012822129E-8</c:v>
                </c:pt>
                <c:pt idx="3286">
                  <c:v>8.5126315996220114E-8</c:v>
                </c:pt>
                <c:pt idx="3287">
                  <c:v>-5.3521819198820708E-9</c:v>
                </c:pt>
                <c:pt idx="3288">
                  <c:v>-9.00353950283872E-8</c:v>
                </c:pt>
                <c:pt idx="3289">
                  <c:v>1.8428788195468115E-7</c:v>
                </c:pt>
                <c:pt idx="3290">
                  <c:v>0</c:v>
                </c:pt>
                <c:pt idx="3291">
                  <c:v>3.7585180967525389E-8</c:v>
                </c:pt>
                <c:pt idx="3292">
                  <c:v>-1.2897406997947058E-7</c:v>
                </c:pt>
                <c:pt idx="3293">
                  <c:v>4.1995262045624315E-8</c:v>
                </c:pt>
                <c:pt idx="3294">
                  <c:v>2.0060712802028036E-7</c:v>
                </c:pt>
                <c:pt idx="3295">
                  <c:v>-3.6744688103329537E-7</c:v>
                </c:pt>
                <c:pt idx="3296">
                  <c:v>-1.378718395006473E-8</c:v>
                </c:pt>
                <c:pt idx="3297">
                  <c:v>1.1497908991575656E-7</c:v>
                </c:pt>
                <c:pt idx="3298">
                  <c:v>1.6615972042721694E-8</c:v>
                </c:pt>
                <c:pt idx="3299">
                  <c:v>9.3544599844008758E-9</c:v>
                </c:pt>
                <c:pt idx="3300">
                  <c:v>6.0140410984566017E-8</c:v>
                </c:pt>
                <c:pt idx="3301">
                  <c:v>-4.5299835993439785E-8</c:v>
                </c:pt>
                <c:pt idx="3302">
                  <c:v>2.4058511960411977E-8</c:v>
                </c:pt>
                <c:pt idx="3303">
                  <c:v>0</c:v>
                </c:pt>
                <c:pt idx="3304">
                  <c:v>-8.0021332893309705E-8</c:v>
                </c:pt>
                <c:pt idx="3305">
                  <c:v>-1.4458379049564485E-8</c:v>
                </c:pt>
                <c:pt idx="3306">
                  <c:v>2.448849999447944E-7</c:v>
                </c:pt>
                <c:pt idx="3307">
                  <c:v>-3.1866286498427598E-7</c:v>
                </c:pt>
                <c:pt idx="3308">
                  <c:v>8.4961778057390802E-8</c:v>
                </c:pt>
                <c:pt idx="3309">
                  <c:v>1.5083065296739306E-7</c:v>
                </c:pt>
                <c:pt idx="3310">
                  <c:v>-3.1146208945287412E-8</c:v>
                </c:pt>
                <c:pt idx="3311">
                  <c:v>1.1932569699002471E-7</c:v>
                </c:pt>
                <c:pt idx="3312">
                  <c:v>-1.7513917982547866E-8</c:v>
                </c:pt>
                <c:pt idx="3313">
                  <c:v>1.3854358094089747E-7</c:v>
                </c:pt>
                <c:pt idx="3314">
                  <c:v>-1.6857432005856765E-8</c:v>
                </c:pt>
                <c:pt idx="3315">
                  <c:v>-1.1855105008784506E-8</c:v>
                </c:pt>
                <c:pt idx="3316">
                  <c:v>3.0323039967861121E-8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-3.7145132969484962E-8</c:v>
                </c:pt>
                <c:pt idx="3321">
                  <c:v>9.4619072021906447E-8</c:v>
                </c:pt>
                <c:pt idx="3322">
                  <c:v>-3.0366760994660069E-8</c:v>
                </c:pt>
                <c:pt idx="3323">
                  <c:v>-5.3214145978586203E-8</c:v>
                </c:pt>
                <c:pt idx="3324">
                  <c:v>-3.97188970602258E-8</c:v>
                </c:pt>
                <c:pt idx="3325">
                  <c:v>4.5601770137793096E-9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-7.9109940820387692E-11</c:v>
                </c:pt>
                <c:pt idx="3331">
                  <c:v>2.4394514963610447E-8</c:v>
                </c:pt>
                <c:pt idx="3332">
                  <c:v>5.8916204026537855E-8</c:v>
                </c:pt>
                <c:pt idx="3333">
                  <c:v>0</c:v>
                </c:pt>
                <c:pt idx="3334">
                  <c:v>6.7581658935722544E-8</c:v>
                </c:pt>
                <c:pt idx="3335">
                  <c:v>1.9860250899395027E-7</c:v>
                </c:pt>
                <c:pt idx="3336">
                  <c:v>9.8306486062682552E-8</c:v>
                </c:pt>
                <c:pt idx="3337">
                  <c:v>5.3117794940327201E-8</c:v>
                </c:pt>
                <c:pt idx="3338">
                  <c:v>8.6753521999494154E-7</c:v>
                </c:pt>
                <c:pt idx="3339">
                  <c:v>-1.5040729595128255E-7</c:v>
                </c:pt>
                <c:pt idx="3340">
                  <c:v>1.6700871097174996E-7</c:v>
                </c:pt>
                <c:pt idx="3341">
                  <c:v>9.2013076202768218E-7</c:v>
                </c:pt>
                <c:pt idx="3342">
                  <c:v>-1.1923777099021038E-7</c:v>
                </c:pt>
                <c:pt idx="3343">
                  <c:v>0</c:v>
                </c:pt>
                <c:pt idx="3344">
                  <c:v>3.8592558693206769E-7</c:v>
                </c:pt>
                <c:pt idx="3345">
                  <c:v>-9.9179748969113746E-8</c:v>
                </c:pt>
                <c:pt idx="3346">
                  <c:v>-3.9717220956525523E-8</c:v>
                </c:pt>
                <c:pt idx="3347">
                  <c:v>-4.6995125013715722E-8</c:v>
                </c:pt>
                <c:pt idx="3348">
                  <c:v>0</c:v>
                </c:pt>
                <c:pt idx="3349">
                  <c:v>0</c:v>
                </c:pt>
                <c:pt idx="3350">
                  <c:v>-5.9309129052387277E-8</c:v>
                </c:pt>
                <c:pt idx="3351">
                  <c:v>1.3292055101032929E-7</c:v>
                </c:pt>
                <c:pt idx="3352">
                  <c:v>1.3875625981540907E-8</c:v>
                </c:pt>
                <c:pt idx="3353">
                  <c:v>-1.1166884972269031E-8</c:v>
                </c:pt>
                <c:pt idx="3354">
                  <c:v>5.1098749009881317E-8</c:v>
                </c:pt>
                <c:pt idx="3355">
                  <c:v>-4.3002796989988212E-8</c:v>
                </c:pt>
                <c:pt idx="3356">
                  <c:v>5.1842972026427958E-8</c:v>
                </c:pt>
                <c:pt idx="3357">
                  <c:v>0</c:v>
                </c:pt>
                <c:pt idx="3358">
                  <c:v>0</c:v>
                </c:pt>
                <c:pt idx="3359">
                  <c:v>1.9894186964464211E-8</c:v>
                </c:pt>
                <c:pt idx="3360">
                  <c:v>-1.8673312596195757E-7</c:v>
                </c:pt>
                <c:pt idx="3361">
                  <c:v>-2.2800928034527601E-8</c:v>
                </c:pt>
                <c:pt idx="3362">
                  <c:v>-1.989253859413509E-7</c:v>
                </c:pt>
                <c:pt idx="3363">
                  <c:v>3.1392570698507427E-7</c:v>
                </c:pt>
                <c:pt idx="3364">
                  <c:v>-6.6956100508441807E-7</c:v>
                </c:pt>
                <c:pt idx="3365">
                  <c:v>3.4625155076462022E-8</c:v>
                </c:pt>
                <c:pt idx="3366">
                  <c:v>5.7604592984539238E-8</c:v>
                </c:pt>
                <c:pt idx="3367">
                  <c:v>-8.735498702172606E-8</c:v>
                </c:pt>
                <c:pt idx="3368">
                  <c:v>3.5242749052422084E-8</c:v>
                </c:pt>
                <c:pt idx="3369">
                  <c:v>2.0857122096096248E-7</c:v>
                </c:pt>
                <c:pt idx="3370">
                  <c:v>4.1824676499935265E-7</c:v>
                </c:pt>
                <c:pt idx="3371">
                  <c:v>4.0638669984716103E-8</c:v>
                </c:pt>
                <c:pt idx="3372">
                  <c:v>1.7239694005688477E-8</c:v>
                </c:pt>
                <c:pt idx="3373">
                  <c:v>1.1644208042227433E-8</c:v>
                </c:pt>
                <c:pt idx="3374">
                  <c:v>-6.0306479809923985E-9</c:v>
                </c:pt>
                <c:pt idx="3375">
                  <c:v>3.7155449894576975E-7</c:v>
                </c:pt>
                <c:pt idx="3376">
                  <c:v>-1.6347723796883429E-7</c:v>
                </c:pt>
                <c:pt idx="3377">
                  <c:v>1.8731649997771882E-7</c:v>
                </c:pt>
                <c:pt idx="3378">
                  <c:v>-5.3450092096785085E-7</c:v>
                </c:pt>
                <c:pt idx="3379">
                  <c:v>1.8064732199007949E-7</c:v>
                </c:pt>
                <c:pt idx="3380">
                  <c:v>1.0952254692053742E-7</c:v>
                </c:pt>
                <c:pt idx="3381">
                  <c:v>6.867380109021326E-8</c:v>
                </c:pt>
                <c:pt idx="3382">
                  <c:v>-3.6324020014077973E-8</c:v>
                </c:pt>
                <c:pt idx="3383">
                  <c:v>5.073023501278584E-8</c:v>
                </c:pt>
                <c:pt idx="3384">
                  <c:v>-4.2115621989857743E-8</c:v>
                </c:pt>
                <c:pt idx="3385">
                  <c:v>7.0673210950111809E-8</c:v>
                </c:pt>
                <c:pt idx="3386">
                  <c:v>0</c:v>
                </c:pt>
                <c:pt idx="3387">
                  <c:v>-1.1753192974417459E-8</c:v>
                </c:pt>
                <c:pt idx="3388">
                  <c:v>-6.6222940464655267E-9</c:v>
                </c:pt>
                <c:pt idx="3389">
                  <c:v>0</c:v>
                </c:pt>
                <c:pt idx="3390">
                  <c:v>-1.3500281004219516E-8</c:v>
                </c:pt>
                <c:pt idx="3391">
                  <c:v>-8.5591671972196082E-8</c:v>
                </c:pt>
                <c:pt idx="3392">
                  <c:v>3.8284445946779044E-8</c:v>
                </c:pt>
                <c:pt idx="3393">
                  <c:v>-4.5020122962924347E-8</c:v>
                </c:pt>
                <c:pt idx="3394">
                  <c:v>-1.3509987795146117E-7</c:v>
                </c:pt>
                <c:pt idx="3395">
                  <c:v>1.2018242101508037E-7</c:v>
                </c:pt>
                <c:pt idx="3396">
                  <c:v>-5.3408861999670876E-8</c:v>
                </c:pt>
                <c:pt idx="3397">
                  <c:v>-1.3246774899222657E-7</c:v>
                </c:pt>
                <c:pt idx="3398">
                  <c:v>-5.7647894013967971E-8</c:v>
                </c:pt>
                <c:pt idx="3399">
                  <c:v>-4.3639438063181046E-8</c:v>
                </c:pt>
                <c:pt idx="3400">
                  <c:v>-1.1729240401159302E-7</c:v>
                </c:pt>
                <c:pt idx="3401">
                  <c:v>2.9441939997099098E-9</c:v>
                </c:pt>
                <c:pt idx="3402">
                  <c:v>1.7932960671984688E-9</c:v>
                </c:pt>
                <c:pt idx="3403">
                  <c:v>9.4201284994710477E-8</c:v>
                </c:pt>
                <c:pt idx="3404">
                  <c:v>-8.4080334028513448E-8</c:v>
                </c:pt>
                <c:pt idx="3405">
                  <c:v>8.8994608016257359E-8</c:v>
                </c:pt>
                <c:pt idx="3406">
                  <c:v>0</c:v>
                </c:pt>
                <c:pt idx="3407">
                  <c:v>6.2749838991571494E-8</c:v>
                </c:pt>
                <c:pt idx="3408">
                  <c:v>4.7985642104286796E-7</c:v>
                </c:pt>
                <c:pt idx="3409">
                  <c:v>-1.3553249500475317E-7</c:v>
                </c:pt>
                <c:pt idx="3410">
                  <c:v>-8.4837920022451385E-9</c:v>
                </c:pt>
                <c:pt idx="3411">
                  <c:v>-3.4893781308831251E-7</c:v>
                </c:pt>
                <c:pt idx="3412">
                  <c:v>3.5385389607345274E-7</c:v>
                </c:pt>
                <c:pt idx="3413">
                  <c:v>6.3080508994062257E-7</c:v>
                </c:pt>
                <c:pt idx="3414">
                  <c:v>-1.2385273295834054E-7</c:v>
                </c:pt>
                <c:pt idx="3415">
                  <c:v>2.0723481797269017E-7</c:v>
                </c:pt>
                <c:pt idx="3416">
                  <c:v>-3.2369675595500524E-7</c:v>
                </c:pt>
                <c:pt idx="3417">
                  <c:v>5.3289962997915552E-8</c:v>
                </c:pt>
                <c:pt idx="3418">
                  <c:v>2.4017486999206028E-8</c:v>
                </c:pt>
                <c:pt idx="3419">
                  <c:v>2.1883958900570377E-7</c:v>
                </c:pt>
                <c:pt idx="3420">
                  <c:v>-2.8296443399522531E-7</c:v>
                </c:pt>
                <c:pt idx="3421">
                  <c:v>9.4962454011415787E-8</c:v>
                </c:pt>
                <c:pt idx="3422">
                  <c:v>1.0246902992783191E-7</c:v>
                </c:pt>
                <c:pt idx="3423">
                  <c:v>0</c:v>
                </c:pt>
                <c:pt idx="3424">
                  <c:v>1.5745445058890084E-8</c:v>
                </c:pt>
                <c:pt idx="3425">
                  <c:v>-6.9863849039286663E-8</c:v>
                </c:pt>
                <c:pt idx="3426">
                  <c:v>2.5409167403456223E-7</c:v>
                </c:pt>
                <c:pt idx="3427">
                  <c:v>4.7687790938333308E-8</c:v>
                </c:pt>
                <c:pt idx="3428">
                  <c:v>0</c:v>
                </c:pt>
                <c:pt idx="3429">
                  <c:v>1.4587576036007022E-8</c:v>
                </c:pt>
                <c:pt idx="3430">
                  <c:v>-4.7101968991825061E-8</c:v>
                </c:pt>
                <c:pt idx="3431">
                  <c:v>1.3577455937330285E-8</c:v>
                </c:pt>
                <c:pt idx="3432">
                  <c:v>-1.7856478962130495E-8</c:v>
                </c:pt>
                <c:pt idx="3433">
                  <c:v>2.3362725498632386E-7</c:v>
                </c:pt>
                <c:pt idx="3434">
                  <c:v>-5.3168742097930988E-7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6.2078232998530325E-8</c:v>
                </c:pt>
                <c:pt idx="3439">
                  <c:v>7.969194504298116E-8</c:v>
                </c:pt>
                <c:pt idx="3440">
                  <c:v>-8.4485739071382682E-8</c:v>
                </c:pt>
                <c:pt idx="3441">
                  <c:v>0</c:v>
                </c:pt>
                <c:pt idx="3442">
                  <c:v>5.8329792995692742E-8</c:v>
                </c:pt>
                <c:pt idx="3443">
                  <c:v>-4.1081584911673019E-8</c:v>
                </c:pt>
                <c:pt idx="3444">
                  <c:v>-2.6370535699538067E-7</c:v>
                </c:pt>
                <c:pt idx="3445">
                  <c:v>1.0893722990346077E-7</c:v>
                </c:pt>
                <c:pt idx="3446">
                  <c:v>6.3876628098036292E-8</c:v>
                </c:pt>
                <c:pt idx="3447">
                  <c:v>1.3446769253633306E-9</c:v>
                </c:pt>
                <c:pt idx="3448">
                  <c:v>2.7242889899525835E-7</c:v>
                </c:pt>
                <c:pt idx="3449">
                  <c:v>-1.5013173293443316E-7</c:v>
                </c:pt>
                <c:pt idx="3450">
                  <c:v>8.4678232981083568E-8</c:v>
                </c:pt>
                <c:pt idx="3451">
                  <c:v>4.8074878966630763E-8</c:v>
                </c:pt>
                <c:pt idx="3452">
                  <c:v>6.2326428018621982E-8</c:v>
                </c:pt>
                <c:pt idx="3453">
                  <c:v>2.0738025996447362E-7</c:v>
                </c:pt>
                <c:pt idx="3454">
                  <c:v>-1.2431129459145041E-9</c:v>
                </c:pt>
                <c:pt idx="3455">
                  <c:v>-1.7564197507535795E-7</c:v>
                </c:pt>
                <c:pt idx="3456">
                  <c:v>-1.240538594071694E-8</c:v>
                </c:pt>
                <c:pt idx="3457">
                  <c:v>3.5361500394515133E-9</c:v>
                </c:pt>
                <c:pt idx="3458">
                  <c:v>1.2493849999017925E-7</c:v>
                </c:pt>
                <c:pt idx="3459">
                  <c:v>2.7676252956077008E-8</c:v>
                </c:pt>
                <c:pt idx="3460">
                  <c:v>0</c:v>
                </c:pt>
                <c:pt idx="3461">
                  <c:v>-1.9897268499491361E-7</c:v>
                </c:pt>
                <c:pt idx="3462">
                  <c:v>-7.040405003433392E-8</c:v>
                </c:pt>
                <c:pt idx="3463">
                  <c:v>2.109153307561229E-8</c:v>
                </c:pt>
                <c:pt idx="3464">
                  <c:v>3.9982130595195287E-7</c:v>
                </c:pt>
                <c:pt idx="3465">
                  <c:v>-1.0093967595103948E-7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6.8753734927540222E-8</c:v>
                </c:pt>
                <c:pt idx="3470">
                  <c:v>-2.3458661013719961E-8</c:v>
                </c:pt>
                <c:pt idx="3471">
                  <c:v>-8.1335856938480333E-8</c:v>
                </c:pt>
                <c:pt idx="3472">
                  <c:v>1.6093007293438433E-7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3.6591910612671086E-9</c:v>
                </c:pt>
                <c:pt idx="3478">
                  <c:v>-6.3044256037869673E-8</c:v>
                </c:pt>
                <c:pt idx="3479">
                  <c:v>-5.0298646026014637E-8</c:v>
                </c:pt>
                <c:pt idx="3480">
                  <c:v>5.7867849068138355E-8</c:v>
                </c:pt>
                <c:pt idx="3481">
                  <c:v>7.3363878971832719E-8</c:v>
                </c:pt>
                <c:pt idx="3482">
                  <c:v>7.6519694025556362E-8</c:v>
                </c:pt>
                <c:pt idx="3483">
                  <c:v>-3.6756451993191774E-8</c:v>
                </c:pt>
                <c:pt idx="3484">
                  <c:v>0</c:v>
                </c:pt>
                <c:pt idx="3485">
                  <c:v>1.3349690242137058E-9</c:v>
                </c:pt>
                <c:pt idx="3486">
                  <c:v>4.7075846998367865E-8</c:v>
                </c:pt>
                <c:pt idx="3487">
                  <c:v>-3.0144408080801099E-8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1.164109840745553E-7</c:v>
                </c:pt>
                <c:pt idx="3493">
                  <c:v>2.6556443100123062E-7</c:v>
                </c:pt>
                <c:pt idx="3494">
                  <c:v>-4.7781702039451091E-8</c:v>
                </c:pt>
                <c:pt idx="3495">
                  <c:v>-2.5914372980828659E-8</c:v>
                </c:pt>
                <c:pt idx="3496">
                  <c:v>1.2519779657438335E-9</c:v>
                </c:pt>
                <c:pt idx="3497">
                  <c:v>5.7739415026958341E-8</c:v>
                </c:pt>
                <c:pt idx="3498">
                  <c:v>-2.0960471025510685E-8</c:v>
                </c:pt>
                <c:pt idx="3499">
                  <c:v>0</c:v>
                </c:pt>
                <c:pt idx="3500">
                  <c:v>1.1405924504881426E-7</c:v>
                </c:pt>
                <c:pt idx="3501">
                  <c:v>1.0516984194630652E-7</c:v>
                </c:pt>
                <c:pt idx="3502">
                  <c:v>2.2231051000076718E-8</c:v>
                </c:pt>
                <c:pt idx="3503">
                  <c:v>-7.3658754984329278E-8</c:v>
                </c:pt>
                <c:pt idx="3504">
                  <c:v>4.7718509033067846E-8</c:v>
                </c:pt>
                <c:pt idx="3505">
                  <c:v>2.899604759631913E-7</c:v>
                </c:pt>
                <c:pt idx="3506">
                  <c:v>3.1368111597096515E-7</c:v>
                </c:pt>
                <c:pt idx="3507">
                  <c:v>5.8412636061433432E-8</c:v>
                </c:pt>
                <c:pt idx="3508">
                  <c:v>4.3027865936906551E-8</c:v>
                </c:pt>
                <c:pt idx="3509">
                  <c:v>-3.9299992926622451E-8</c:v>
                </c:pt>
                <c:pt idx="3510">
                  <c:v>1.6699838700784397E-7</c:v>
                </c:pt>
                <c:pt idx="3511">
                  <c:v>6.1885474966771881E-8</c:v>
                </c:pt>
                <c:pt idx="3512">
                  <c:v>-5.7420929011620103E-8</c:v>
                </c:pt>
                <c:pt idx="3513">
                  <c:v>1.0908757896999077E-7</c:v>
                </c:pt>
                <c:pt idx="3514">
                  <c:v>1.6473099995195639E-8</c:v>
                </c:pt>
                <c:pt idx="3515">
                  <c:v>-2.0474100193013101E-10</c:v>
                </c:pt>
                <c:pt idx="3516">
                  <c:v>-7.8980974982378882E-8</c:v>
                </c:pt>
                <c:pt idx="3517">
                  <c:v>-4.3282529005317372E-8</c:v>
                </c:pt>
                <c:pt idx="3518">
                  <c:v>-7.4311437003871106E-8</c:v>
                </c:pt>
                <c:pt idx="3519">
                  <c:v>-6.4566893942519243E-8</c:v>
                </c:pt>
                <c:pt idx="3520">
                  <c:v>3.0235319026239438E-8</c:v>
                </c:pt>
                <c:pt idx="3521">
                  <c:v>-5.492829902031815E-8</c:v>
                </c:pt>
                <c:pt idx="3522">
                  <c:v>3.4687530958699142E-8</c:v>
                </c:pt>
                <c:pt idx="3523">
                  <c:v>-1.504442680433371E-7</c:v>
                </c:pt>
                <c:pt idx="3524">
                  <c:v>2.7315542050487807E-8</c:v>
                </c:pt>
                <c:pt idx="3525">
                  <c:v>1.9340295032144184E-8</c:v>
                </c:pt>
                <c:pt idx="3526">
                  <c:v>3.0756047930680097E-8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5.1882899598787446E-7</c:v>
                </c:pt>
                <c:pt idx="3532">
                  <c:v>-9.3859606975499332E-8</c:v>
                </c:pt>
                <c:pt idx="3533">
                  <c:v>0</c:v>
                </c:pt>
                <c:pt idx="3534">
                  <c:v>6.054521994869333E-9</c:v>
                </c:pt>
                <c:pt idx="3535">
                  <c:v>1.4641270418280783E-9</c:v>
                </c:pt>
                <c:pt idx="3536">
                  <c:v>0</c:v>
                </c:pt>
                <c:pt idx="3537">
                  <c:v>-1.4280172500047428E-7</c:v>
                </c:pt>
                <c:pt idx="3538">
                  <c:v>3.5310289103751558E-7</c:v>
                </c:pt>
                <c:pt idx="3539">
                  <c:v>1.9442147003445598E-8</c:v>
                </c:pt>
                <c:pt idx="3540">
                  <c:v>-4.2475872041869422E-8</c:v>
                </c:pt>
                <c:pt idx="3541">
                  <c:v>1.9828775299490786E-7</c:v>
                </c:pt>
                <c:pt idx="3542">
                  <c:v>1.4347043997275932E-8</c:v>
                </c:pt>
                <c:pt idx="3543">
                  <c:v>-6.6665669651300163E-9</c:v>
                </c:pt>
                <c:pt idx="3544">
                  <c:v>-2.0888124707685307E-7</c:v>
                </c:pt>
                <c:pt idx="3545">
                  <c:v>3.6854848906031634E-7</c:v>
                </c:pt>
                <c:pt idx="3546">
                  <c:v>-2.3391946901707428E-7</c:v>
                </c:pt>
                <c:pt idx="3547">
                  <c:v>-1.4203232001630539E-7</c:v>
                </c:pt>
                <c:pt idx="3548">
                  <c:v>1.1097307806018364E-7</c:v>
                </c:pt>
                <c:pt idx="3549">
                  <c:v>1.7054281997719301E-7</c:v>
                </c:pt>
                <c:pt idx="3550">
                  <c:v>1.4019167693390955E-7</c:v>
                </c:pt>
                <c:pt idx="3551">
                  <c:v>8.049978100777011E-7</c:v>
                </c:pt>
                <c:pt idx="3552">
                  <c:v>1.1483587591953892E-7</c:v>
                </c:pt>
                <c:pt idx="3553">
                  <c:v>-9.9901488970211005E-8</c:v>
                </c:pt>
                <c:pt idx="3554">
                  <c:v>3.9194779644091682E-9</c:v>
                </c:pt>
                <c:pt idx="3555">
                  <c:v>-5.9987178002707253E-8</c:v>
                </c:pt>
                <c:pt idx="3556">
                  <c:v>1.9587214072913639E-8</c:v>
                </c:pt>
                <c:pt idx="3557">
                  <c:v>0</c:v>
                </c:pt>
                <c:pt idx="3558">
                  <c:v>-4.3701357976821953E-8</c:v>
                </c:pt>
                <c:pt idx="3559">
                  <c:v>1.5120090590681201E-7</c:v>
                </c:pt>
                <c:pt idx="3560">
                  <c:v>-2.2456255699410121E-7</c:v>
                </c:pt>
                <c:pt idx="3561">
                  <c:v>8.1387870887184022E-9</c:v>
                </c:pt>
                <c:pt idx="3562">
                  <c:v>1.1810364908271254E-8</c:v>
                </c:pt>
                <c:pt idx="3563">
                  <c:v>-4.3812995897951623E-8</c:v>
                </c:pt>
                <c:pt idx="3564">
                  <c:v>1.2398521898049353E-7</c:v>
                </c:pt>
                <c:pt idx="3565">
                  <c:v>-7.3201627981411832E-8</c:v>
                </c:pt>
                <c:pt idx="3566">
                  <c:v>7.5933074938916434E-8</c:v>
                </c:pt>
                <c:pt idx="3567">
                  <c:v>0</c:v>
                </c:pt>
                <c:pt idx="3568">
                  <c:v>1.0313641096715287E-7</c:v>
                </c:pt>
                <c:pt idx="3569">
                  <c:v>4.3362113011369274E-8</c:v>
                </c:pt>
                <c:pt idx="3570">
                  <c:v>0</c:v>
                </c:pt>
                <c:pt idx="3571">
                  <c:v>0</c:v>
                </c:pt>
                <c:pt idx="3572">
                  <c:v>-4.6801860165146536E-9</c:v>
                </c:pt>
                <c:pt idx="3573">
                  <c:v>0</c:v>
                </c:pt>
                <c:pt idx="3574">
                  <c:v>0</c:v>
                </c:pt>
                <c:pt idx="3575">
                  <c:v>-8.5156504692207591E-7</c:v>
                </c:pt>
                <c:pt idx="3576">
                  <c:v>1.9096000200002905E-6</c:v>
                </c:pt>
                <c:pt idx="3577">
                  <c:v>0</c:v>
                </c:pt>
                <c:pt idx="3578">
                  <c:v>-1.0738803002396935E-7</c:v>
                </c:pt>
                <c:pt idx="3579">
                  <c:v>1.5860725399718945E-7</c:v>
                </c:pt>
                <c:pt idx="3580">
                  <c:v>1.838547489807496E-7</c:v>
                </c:pt>
                <c:pt idx="3581">
                  <c:v>3.7428589005905621E-8</c:v>
                </c:pt>
                <c:pt idx="3582">
                  <c:v>7.6332290488423382E-9</c:v>
                </c:pt>
                <c:pt idx="3583">
                  <c:v>2.2030723911825589E-8</c:v>
                </c:pt>
                <c:pt idx="3584">
                  <c:v>4.8331906032927918E-8</c:v>
                </c:pt>
                <c:pt idx="3585">
                  <c:v>2.8640410043578868E-8</c:v>
                </c:pt>
                <c:pt idx="3586">
                  <c:v>3.5343404392040867E-7</c:v>
                </c:pt>
                <c:pt idx="3587">
                  <c:v>-1.4855302299388029E-7</c:v>
                </c:pt>
                <c:pt idx="3588">
                  <c:v>-1.937208830016246E-7</c:v>
                </c:pt>
                <c:pt idx="3589">
                  <c:v>-1.8482528296726031E-7</c:v>
                </c:pt>
                <c:pt idx="3590">
                  <c:v>9.8432579864748959E-9</c:v>
                </c:pt>
                <c:pt idx="3591">
                  <c:v>2.0490231067427089E-8</c:v>
                </c:pt>
                <c:pt idx="3592">
                  <c:v>9.5443510983450608E-8</c:v>
                </c:pt>
                <c:pt idx="3593">
                  <c:v>4.9139516800078553E-7</c:v>
                </c:pt>
                <c:pt idx="3594">
                  <c:v>0</c:v>
                </c:pt>
                <c:pt idx="3595">
                  <c:v>7.1820729363736291E-9</c:v>
                </c:pt>
                <c:pt idx="3596">
                  <c:v>1.0280613027546792E-8</c:v>
                </c:pt>
                <c:pt idx="3597">
                  <c:v>1.4438200002242496E-7</c:v>
                </c:pt>
                <c:pt idx="3598">
                  <c:v>3.3537625010460204E-8</c:v>
                </c:pt>
                <c:pt idx="3599">
                  <c:v>-6.7752724985936652E-8</c:v>
                </c:pt>
                <c:pt idx="3600">
                  <c:v>1.9445475496482345E-7</c:v>
                </c:pt>
                <c:pt idx="3601">
                  <c:v>3.4595114994928622E-8</c:v>
                </c:pt>
                <c:pt idx="3602">
                  <c:v>-3.2930844051648478E-8</c:v>
                </c:pt>
                <c:pt idx="3603">
                  <c:v>-2.0121008992290967E-7</c:v>
                </c:pt>
                <c:pt idx="3604">
                  <c:v>2.1245587800144961E-7</c:v>
                </c:pt>
                <c:pt idx="3605">
                  <c:v>-7.3622522078764518E-8</c:v>
                </c:pt>
                <c:pt idx="3606">
                  <c:v>3.0502171011193013E-8</c:v>
                </c:pt>
                <c:pt idx="3607">
                  <c:v>3.0906861070434388E-8</c:v>
                </c:pt>
                <c:pt idx="3608">
                  <c:v>-1.50670350640425E-8</c:v>
                </c:pt>
                <c:pt idx="3609">
                  <c:v>5.188592180349616E-7</c:v>
                </c:pt>
                <c:pt idx="3610">
                  <c:v>1.1879139893977708E-9</c:v>
                </c:pt>
                <c:pt idx="3611">
                  <c:v>3.812306026418355E-11</c:v>
                </c:pt>
                <c:pt idx="3612">
                  <c:v>-8.4227407048942382E-8</c:v>
                </c:pt>
                <c:pt idx="3613">
                  <c:v>-2.1554211970808979E-8</c:v>
                </c:pt>
                <c:pt idx="3614">
                  <c:v>0</c:v>
                </c:pt>
                <c:pt idx="3615">
                  <c:v>7.872159102362275E-8</c:v>
                </c:pt>
                <c:pt idx="3616">
                  <c:v>-6.5082274014471864E-8</c:v>
                </c:pt>
                <c:pt idx="3617">
                  <c:v>0</c:v>
                </c:pt>
                <c:pt idx="3618">
                  <c:v>7.7440917012339128E-8</c:v>
                </c:pt>
                <c:pt idx="3619">
                  <c:v>-1.0256211102621648E-8</c:v>
                </c:pt>
                <c:pt idx="3620">
                  <c:v>-6.764898989874979E-7</c:v>
                </c:pt>
                <c:pt idx="3621">
                  <c:v>-1.7050035294730037E-7</c:v>
                </c:pt>
                <c:pt idx="3622">
                  <c:v>1.2714098795996165E-7</c:v>
                </c:pt>
                <c:pt idx="3623">
                  <c:v>-1.6606189756629419E-9</c:v>
                </c:pt>
                <c:pt idx="3624">
                  <c:v>0</c:v>
                </c:pt>
                <c:pt idx="3625">
                  <c:v>3.2149967399419666E-7</c:v>
                </c:pt>
                <c:pt idx="3626">
                  <c:v>1.7578893796166284E-7</c:v>
                </c:pt>
                <c:pt idx="3627">
                  <c:v>1.7328105506031477E-7</c:v>
                </c:pt>
                <c:pt idx="3628">
                  <c:v>2.3002891602619258E-7</c:v>
                </c:pt>
                <c:pt idx="3629">
                  <c:v>3.9663914297438652E-7</c:v>
                </c:pt>
                <c:pt idx="3630">
                  <c:v>-7.8186038976468808E-8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2.7346459985366778E-8</c:v>
                </c:pt>
                <c:pt idx="3636">
                  <c:v>-1.580381903121264E-8</c:v>
                </c:pt>
                <c:pt idx="3637">
                  <c:v>2.748009897413084E-8</c:v>
                </c:pt>
                <c:pt idx="3638">
                  <c:v>3.499246403748657E-8</c:v>
                </c:pt>
                <c:pt idx="3639">
                  <c:v>2.2751506012497202E-8</c:v>
                </c:pt>
                <c:pt idx="3640">
                  <c:v>-1.0576777009774219E-8</c:v>
                </c:pt>
                <c:pt idx="3641">
                  <c:v>1.2542201943688269E-8</c:v>
                </c:pt>
                <c:pt idx="3642">
                  <c:v>4.7319600460227207E-9</c:v>
                </c:pt>
                <c:pt idx="3643">
                  <c:v>1.5392901953070748E-8</c:v>
                </c:pt>
                <c:pt idx="3644">
                  <c:v>4.5188947028762527E-8</c:v>
                </c:pt>
                <c:pt idx="3645">
                  <c:v>8.6998197534882138E-10</c:v>
                </c:pt>
                <c:pt idx="3646">
                  <c:v>0</c:v>
                </c:pt>
                <c:pt idx="3647">
                  <c:v>4.9352813058511913E-8</c:v>
                </c:pt>
                <c:pt idx="3648">
                  <c:v>3.6723237006874854E-8</c:v>
                </c:pt>
                <c:pt idx="3649">
                  <c:v>5.6913271984093683E-8</c:v>
                </c:pt>
                <c:pt idx="3650">
                  <c:v>-4.2920379472732861E-9</c:v>
                </c:pt>
                <c:pt idx="3651">
                  <c:v>2.3110991498320743E-7</c:v>
                </c:pt>
                <c:pt idx="3652">
                  <c:v>1.3542818977363424E-8</c:v>
                </c:pt>
                <c:pt idx="3653">
                  <c:v>1.6865465701787485E-7</c:v>
                </c:pt>
                <c:pt idx="3654">
                  <c:v>-9.9249408691548524E-10</c:v>
                </c:pt>
                <c:pt idx="3655">
                  <c:v>-7.9786416917748681E-8</c:v>
                </c:pt>
                <c:pt idx="3656">
                  <c:v>-4.106272910586739E-7</c:v>
                </c:pt>
                <c:pt idx="3657">
                  <c:v>1.6681892978098745E-8</c:v>
                </c:pt>
                <c:pt idx="3658">
                  <c:v>1.7822305076187206E-8</c:v>
                </c:pt>
                <c:pt idx="3659">
                  <c:v>3.0662583028195911E-8</c:v>
                </c:pt>
                <c:pt idx="3660">
                  <c:v>-5.0390309036529857E-8</c:v>
                </c:pt>
                <c:pt idx="3661">
                  <c:v>0</c:v>
                </c:pt>
                <c:pt idx="3662">
                  <c:v>-5.0093541981155454E-8</c:v>
                </c:pt>
                <c:pt idx="3663">
                  <c:v>-1.948608052693146E-9</c:v>
                </c:pt>
                <c:pt idx="3664">
                  <c:v>3.8422398596082985E-10</c:v>
                </c:pt>
                <c:pt idx="3665">
                  <c:v>-2.8708696975243697E-8</c:v>
                </c:pt>
                <c:pt idx="3666">
                  <c:v>4.0003830248380723E-9</c:v>
                </c:pt>
                <c:pt idx="3667">
                  <c:v>-3.7386755302737384E-7</c:v>
                </c:pt>
                <c:pt idx="3668">
                  <c:v>-5.0187549671676379E-9</c:v>
                </c:pt>
                <c:pt idx="3669">
                  <c:v>2.0608861950321966E-8</c:v>
                </c:pt>
                <c:pt idx="3670">
                  <c:v>-2.3969629947551141E-8</c:v>
                </c:pt>
                <c:pt idx="3671">
                  <c:v>-4.4773600382796985E-9</c:v>
                </c:pt>
                <c:pt idx="3672">
                  <c:v>1.6291614801655641E-7</c:v>
                </c:pt>
                <c:pt idx="3673">
                  <c:v>-1.6858766105354306E-7</c:v>
                </c:pt>
                <c:pt idx="3674">
                  <c:v>-2.5190198926772212E-8</c:v>
                </c:pt>
                <c:pt idx="3675">
                  <c:v>1.9104264792346726E-7</c:v>
                </c:pt>
                <c:pt idx="3676">
                  <c:v>4.028253108856461E-8</c:v>
                </c:pt>
                <c:pt idx="3677">
                  <c:v>-5.3015414058776855E-8</c:v>
                </c:pt>
                <c:pt idx="3678">
                  <c:v>-1.1851774894822142E-7</c:v>
                </c:pt>
                <c:pt idx="3679">
                  <c:v>0</c:v>
                </c:pt>
                <c:pt idx="3680">
                  <c:v>-5.8345143050253512E-8</c:v>
                </c:pt>
                <c:pt idx="3681">
                  <c:v>2.6363760063929931E-9</c:v>
                </c:pt>
                <c:pt idx="3682">
                  <c:v>-9.1577302963052887E-8</c:v>
                </c:pt>
                <c:pt idx="3683">
                  <c:v>2.6133060160304922E-9</c:v>
                </c:pt>
                <c:pt idx="3684">
                  <c:v>0</c:v>
                </c:pt>
                <c:pt idx="3685">
                  <c:v>2.9128179868109783E-9</c:v>
                </c:pt>
                <c:pt idx="3686">
                  <c:v>3.9533040951944542E-8</c:v>
                </c:pt>
                <c:pt idx="3687">
                  <c:v>6.5207938049205438E-8</c:v>
                </c:pt>
                <c:pt idx="3688">
                  <c:v>2.5298528938400011E-8</c:v>
                </c:pt>
                <c:pt idx="3689">
                  <c:v>1.837664230786018E-7</c:v>
                </c:pt>
                <c:pt idx="3690">
                  <c:v>-7.4352153989210024E-8</c:v>
                </c:pt>
                <c:pt idx="3691">
                  <c:v>2.0668788902611368E-8</c:v>
                </c:pt>
                <c:pt idx="3692">
                  <c:v>1.6909944500209662E-7</c:v>
                </c:pt>
                <c:pt idx="3693">
                  <c:v>-4.7748365927802183E-8</c:v>
                </c:pt>
                <c:pt idx="3694">
                  <c:v>-7.8187120111650188E-9</c:v>
                </c:pt>
                <c:pt idx="3695">
                  <c:v>1.689790496417487E-8</c:v>
                </c:pt>
                <c:pt idx="3696">
                  <c:v>-9.4091026969778113E-8</c:v>
                </c:pt>
                <c:pt idx="3697">
                  <c:v>7.6680563010356195E-8</c:v>
                </c:pt>
                <c:pt idx="3698">
                  <c:v>-7.9107640438280669E-9</c:v>
                </c:pt>
                <c:pt idx="3699">
                  <c:v>6.2322282001758822E-8</c:v>
                </c:pt>
                <c:pt idx="3700">
                  <c:v>2.8799059803574778E-9</c:v>
                </c:pt>
                <c:pt idx="3701">
                  <c:v>0</c:v>
                </c:pt>
                <c:pt idx="3702">
                  <c:v>0</c:v>
                </c:pt>
                <c:pt idx="3703">
                  <c:v>6.0901945042601824E-8</c:v>
                </c:pt>
                <c:pt idx="3704">
                  <c:v>-3.4211505961501132E-8</c:v>
                </c:pt>
                <c:pt idx="3705">
                  <c:v>2.7186991991001719E-8</c:v>
                </c:pt>
                <c:pt idx="3706">
                  <c:v>-7.2443558041257461E-8</c:v>
                </c:pt>
                <c:pt idx="3707">
                  <c:v>9.823907998196546E-8</c:v>
                </c:pt>
                <c:pt idx="3708">
                  <c:v>-3.5884087923321317E-8</c:v>
                </c:pt>
                <c:pt idx="3709">
                  <c:v>7.8231607969492245E-8</c:v>
                </c:pt>
                <c:pt idx="3710">
                  <c:v>3.1234506192578948E-7</c:v>
                </c:pt>
                <c:pt idx="3711">
                  <c:v>2.9589078809344471E-7</c:v>
                </c:pt>
                <c:pt idx="3712">
                  <c:v>-3.1266927202899808E-7</c:v>
                </c:pt>
                <c:pt idx="3713">
                  <c:v>1.114106389366043E-7</c:v>
                </c:pt>
                <c:pt idx="3714">
                  <c:v>5.7238103146062258E-11</c:v>
                </c:pt>
                <c:pt idx="3715">
                  <c:v>5.3959736900921484E-8</c:v>
                </c:pt>
                <c:pt idx="3716">
                  <c:v>6.0671486057373158E-8</c:v>
                </c:pt>
                <c:pt idx="3717">
                  <c:v>-1.0887184043184561E-8</c:v>
                </c:pt>
                <c:pt idx="3718">
                  <c:v>1.2529228987645524E-8</c:v>
                </c:pt>
                <c:pt idx="3719">
                  <c:v>-5.3660052956594484E-8</c:v>
                </c:pt>
                <c:pt idx="3720">
                  <c:v>0</c:v>
                </c:pt>
                <c:pt idx="3721">
                  <c:v>0</c:v>
                </c:pt>
                <c:pt idx="3722">
                  <c:v>-3.6812485948445328E-8</c:v>
                </c:pt>
                <c:pt idx="3723">
                  <c:v>7.368025967124936E-9</c:v>
                </c:pt>
                <c:pt idx="3724">
                  <c:v>3.2339968603078972E-7</c:v>
                </c:pt>
                <c:pt idx="3725">
                  <c:v>9.8850191920796249E-8</c:v>
                </c:pt>
                <c:pt idx="3726">
                  <c:v>1.445845998482298E-8</c:v>
                </c:pt>
                <c:pt idx="3727">
                  <c:v>9.3333620054814048E-8</c:v>
                </c:pt>
                <c:pt idx="3728">
                  <c:v>1.9211944035646411E-8</c:v>
                </c:pt>
                <c:pt idx="3729">
                  <c:v>0</c:v>
                </c:pt>
                <c:pt idx="3730">
                  <c:v>1.038032769740127E-7</c:v>
                </c:pt>
                <c:pt idx="3731">
                  <c:v>-2.9158838010800991E-8</c:v>
                </c:pt>
                <c:pt idx="3732">
                  <c:v>1.0831093022467542E-8</c:v>
                </c:pt>
                <c:pt idx="3733">
                  <c:v>-1.795191806319707E-8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3.5874466064456101E-8</c:v>
                </c:pt>
                <c:pt idx="3740">
                  <c:v>9.7695771916761487E-8</c:v>
                </c:pt>
                <c:pt idx="3741">
                  <c:v>3.5297762046582193E-8</c:v>
                </c:pt>
                <c:pt idx="3742">
                  <c:v>3.1908227060561956E-8</c:v>
                </c:pt>
                <c:pt idx="3743">
                  <c:v>6.1317239063995999E-9</c:v>
                </c:pt>
                <c:pt idx="3744">
                  <c:v>0</c:v>
                </c:pt>
                <c:pt idx="3745">
                  <c:v>0</c:v>
                </c:pt>
                <c:pt idx="3746">
                  <c:v>2.5861138008842488E-8</c:v>
                </c:pt>
                <c:pt idx="3747">
                  <c:v>-1.7026476006876123E-8</c:v>
                </c:pt>
                <c:pt idx="3748">
                  <c:v>0</c:v>
                </c:pt>
                <c:pt idx="3749">
                  <c:v>0</c:v>
                </c:pt>
                <c:pt idx="3750">
                  <c:v>-1.1991076909190213E-8</c:v>
                </c:pt>
                <c:pt idx="3751">
                  <c:v>6.3073055001083844E-8</c:v>
                </c:pt>
                <c:pt idx="3752">
                  <c:v>5.125065194455658E-8</c:v>
                </c:pt>
                <c:pt idx="3753">
                  <c:v>-6.5115640990320856E-8</c:v>
                </c:pt>
                <c:pt idx="3754">
                  <c:v>3.3896863982363357E-8</c:v>
                </c:pt>
                <c:pt idx="3755">
                  <c:v>-4.4699910994872027E-8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-1.6075959796690853E-7</c:v>
                </c:pt>
                <c:pt idx="3760">
                  <c:v>2.2582631198364567E-7</c:v>
                </c:pt>
                <c:pt idx="3761">
                  <c:v>-3.8635460386515774E-9</c:v>
                </c:pt>
                <c:pt idx="3762">
                  <c:v>6.9968501992256904E-8</c:v>
                </c:pt>
                <c:pt idx="3763">
                  <c:v>1.7238368066330167E-8</c:v>
                </c:pt>
                <c:pt idx="3764">
                  <c:v>9.051214500122029E-8</c:v>
                </c:pt>
                <c:pt idx="3765">
                  <c:v>7.8965600724956175E-10</c:v>
                </c:pt>
                <c:pt idx="3766">
                  <c:v>6.3515839254790762E-9</c:v>
                </c:pt>
                <c:pt idx="3767">
                  <c:v>-2.5866330188861753E-9</c:v>
                </c:pt>
                <c:pt idx="3768">
                  <c:v>0</c:v>
                </c:pt>
                <c:pt idx="3769">
                  <c:v>0</c:v>
                </c:pt>
                <c:pt idx="3770">
                  <c:v>4.7543740055999706E-9</c:v>
                </c:pt>
                <c:pt idx="3771">
                  <c:v>1.8535050161361255E-9</c:v>
                </c:pt>
                <c:pt idx="3772">
                  <c:v>-3.2291638918380272E-8</c:v>
                </c:pt>
                <c:pt idx="3773">
                  <c:v>1.8458784389885352E-7</c:v>
                </c:pt>
                <c:pt idx="3774">
                  <c:v>7.1255468081510287E-8</c:v>
                </c:pt>
                <c:pt idx="3775">
                  <c:v>0</c:v>
                </c:pt>
                <c:pt idx="3776">
                  <c:v>-1.5451224077978054E-8</c:v>
                </c:pt>
                <c:pt idx="3777">
                  <c:v>7.3437409042753643E-8</c:v>
                </c:pt>
                <c:pt idx="3778">
                  <c:v>8.2238144960555815E-8</c:v>
                </c:pt>
                <c:pt idx="3779">
                  <c:v>2.647064012428757E-9</c:v>
                </c:pt>
                <c:pt idx="3780">
                  <c:v>9.4855568066876117E-8</c:v>
                </c:pt>
                <c:pt idx="3781">
                  <c:v>-5.1123928979102118E-8</c:v>
                </c:pt>
                <c:pt idx="3782">
                  <c:v>-4.7869932018329564E-8</c:v>
                </c:pt>
                <c:pt idx="3783">
                  <c:v>-3.3538586019510319E-8</c:v>
                </c:pt>
                <c:pt idx="3784">
                  <c:v>-2.628034301288551E-8</c:v>
                </c:pt>
                <c:pt idx="3785">
                  <c:v>1.7957115794331457E-7</c:v>
                </c:pt>
                <c:pt idx="3786">
                  <c:v>2.0110460208222491E-7</c:v>
                </c:pt>
                <c:pt idx="3787">
                  <c:v>-6.3923061066617493E-8</c:v>
                </c:pt>
                <c:pt idx="3788">
                  <c:v>4.5546408089514046E-8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-2.3168840179721428E-9</c:v>
                </c:pt>
                <c:pt idx="3794">
                  <c:v>-1.161981066921669E-9</c:v>
                </c:pt>
                <c:pt idx="3795">
                  <c:v>0</c:v>
                </c:pt>
                <c:pt idx="3796">
                  <c:v>3.0554249019765223E-8</c:v>
                </c:pt>
                <c:pt idx="3797">
                  <c:v>-1.6387816992313731E-8</c:v>
                </c:pt>
                <c:pt idx="3798">
                  <c:v>-1.6494399002198179E-7</c:v>
                </c:pt>
                <c:pt idx="3799">
                  <c:v>-9.0723915935342347E-8</c:v>
                </c:pt>
                <c:pt idx="3800">
                  <c:v>1.2646536395877206E-7</c:v>
                </c:pt>
                <c:pt idx="3801">
                  <c:v>1.6035910377354412E-9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1.1742397598712984E-7</c:v>
                </c:pt>
                <c:pt idx="3806">
                  <c:v>-2.0988558602219598E-7</c:v>
                </c:pt>
                <c:pt idx="3807">
                  <c:v>3.568958495403507E-8</c:v>
                </c:pt>
                <c:pt idx="3808">
                  <c:v>3.4997654996260508E-8</c:v>
                </c:pt>
                <c:pt idx="3809">
                  <c:v>0</c:v>
                </c:pt>
                <c:pt idx="3810">
                  <c:v>7.6399282011863079E-8</c:v>
                </c:pt>
                <c:pt idx="3811">
                  <c:v>3.1837590341865507E-9</c:v>
                </c:pt>
                <c:pt idx="3812">
                  <c:v>-1.7488718029312622E-8</c:v>
                </c:pt>
                <c:pt idx="3813">
                  <c:v>3.1774639031034724E-8</c:v>
                </c:pt>
                <c:pt idx="3814">
                  <c:v>1.7521692297073344E-7</c:v>
                </c:pt>
                <c:pt idx="3815">
                  <c:v>2.8691042985862225E-8</c:v>
                </c:pt>
                <c:pt idx="3816">
                  <c:v>9.8233909895384386E-10</c:v>
                </c:pt>
                <c:pt idx="3817">
                  <c:v>-6.1840510490185352E-9</c:v>
                </c:pt>
                <c:pt idx="3818">
                  <c:v>-6.4457490456248934E-9</c:v>
                </c:pt>
                <c:pt idx="3819">
                  <c:v>6.6232001993959955E-8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5.5665177023378476E-8</c:v>
                </c:pt>
                <c:pt idx="3824">
                  <c:v>-9.4855053922593413E-8</c:v>
                </c:pt>
                <c:pt idx="3825">
                  <c:v>-1.4099811807000151E-7</c:v>
                </c:pt>
                <c:pt idx="3826">
                  <c:v>2.5580653006951337E-7</c:v>
                </c:pt>
                <c:pt idx="3827">
                  <c:v>1.5414874099395348E-7</c:v>
                </c:pt>
                <c:pt idx="3828">
                  <c:v>-2.5979954076937872E-8</c:v>
                </c:pt>
                <c:pt idx="3829">
                  <c:v>-1.1324931592504583E-7</c:v>
                </c:pt>
                <c:pt idx="3830">
                  <c:v>3.8723225292969232E-7</c:v>
                </c:pt>
                <c:pt idx="3831">
                  <c:v>0</c:v>
                </c:pt>
                <c:pt idx="3832">
                  <c:v>0</c:v>
                </c:pt>
                <c:pt idx="3833">
                  <c:v>-2.6154600707428699E-10</c:v>
                </c:pt>
                <c:pt idx="3834">
                  <c:v>6.4483958062133695E-8</c:v>
                </c:pt>
                <c:pt idx="3835">
                  <c:v>-8.9328480057382365E-8</c:v>
                </c:pt>
                <c:pt idx="3836">
                  <c:v>0</c:v>
                </c:pt>
                <c:pt idx="3837">
                  <c:v>1.9119330008088298E-8</c:v>
                </c:pt>
                <c:pt idx="3838">
                  <c:v>2.0748071405396473E-7</c:v>
                </c:pt>
                <c:pt idx="3839">
                  <c:v>-5.9535527063836469E-8</c:v>
                </c:pt>
                <c:pt idx="3840">
                  <c:v>2.1776574987697472E-8</c:v>
                </c:pt>
                <c:pt idx="3841">
                  <c:v>4.9334565987990686E-8</c:v>
                </c:pt>
                <c:pt idx="3842">
                  <c:v>-1.3417068900345441E-8</c:v>
                </c:pt>
                <c:pt idx="3843">
                  <c:v>-1.8903400067493692E-8</c:v>
                </c:pt>
                <c:pt idx="3844">
                  <c:v>-3.4888594013793295E-8</c:v>
                </c:pt>
                <c:pt idx="3845">
                  <c:v>7.857846040515426E-9</c:v>
                </c:pt>
                <c:pt idx="3846">
                  <c:v>3.4774378043778142E-8</c:v>
                </c:pt>
                <c:pt idx="3847">
                  <c:v>-6.506610505940813E-8</c:v>
                </c:pt>
                <c:pt idx="3848">
                  <c:v>0</c:v>
                </c:pt>
                <c:pt idx="3849">
                  <c:v>-2.4390416020203531E-8</c:v>
                </c:pt>
                <c:pt idx="3850">
                  <c:v>5.2492777014023773E-8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-3.1507253028806304E-8</c:v>
                </c:pt>
                <c:pt idx="3855">
                  <c:v>9.2953000851991874E-10</c:v>
                </c:pt>
                <c:pt idx="3856">
                  <c:v>1.0352350088282947E-9</c:v>
                </c:pt>
                <c:pt idx="3857">
                  <c:v>1.7223541037836299E-8</c:v>
                </c:pt>
                <c:pt idx="3858">
                  <c:v>8.0054119999672935E-9</c:v>
                </c:pt>
                <c:pt idx="3859">
                  <c:v>0</c:v>
                </c:pt>
                <c:pt idx="3860">
                  <c:v>-2.1885150025546807E-8</c:v>
                </c:pt>
                <c:pt idx="3861">
                  <c:v>2.2128534904464203E-7</c:v>
                </c:pt>
                <c:pt idx="3862">
                  <c:v>-7.1267591050805379E-8</c:v>
                </c:pt>
                <c:pt idx="3863">
                  <c:v>-1.9069619994205311E-7</c:v>
                </c:pt>
                <c:pt idx="3864">
                  <c:v>0</c:v>
                </c:pt>
                <c:pt idx="3865">
                  <c:v>1.4786331392624419E-7</c:v>
                </c:pt>
                <c:pt idx="3866">
                  <c:v>-1.6688895898564482E-7</c:v>
                </c:pt>
                <c:pt idx="3867">
                  <c:v>5.456773199963294E-8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6.2867680061806652E-8</c:v>
                </c:pt>
                <c:pt idx="3872">
                  <c:v>5.0100307014133705E-8</c:v>
                </c:pt>
                <c:pt idx="3873">
                  <c:v>4.2145039680363539E-9</c:v>
                </c:pt>
                <c:pt idx="3874">
                  <c:v>-4.1461121980113091E-8</c:v>
                </c:pt>
                <c:pt idx="3875">
                  <c:v>8.4436285963107593E-8</c:v>
                </c:pt>
                <c:pt idx="3876">
                  <c:v>-3.0624710545268385E-9</c:v>
                </c:pt>
                <c:pt idx="3877">
                  <c:v>6.45377085106702E-10</c:v>
                </c:pt>
                <c:pt idx="3878">
                  <c:v>7.1996519857009389E-9</c:v>
                </c:pt>
                <c:pt idx="3879">
                  <c:v>7.8107037948527136E-8</c:v>
                </c:pt>
                <c:pt idx="3880">
                  <c:v>1.2148732020378361E-8</c:v>
                </c:pt>
                <c:pt idx="3881">
                  <c:v>0</c:v>
                </c:pt>
                <c:pt idx="3882">
                  <c:v>0</c:v>
                </c:pt>
                <c:pt idx="3883">
                  <c:v>2.8736688029162849E-8</c:v>
                </c:pt>
                <c:pt idx="3884">
                  <c:v>-2.57698100636361E-8</c:v>
                </c:pt>
                <c:pt idx="3885">
                  <c:v>1.965943607906695E-8</c:v>
                </c:pt>
                <c:pt idx="3886">
                  <c:v>1.0973138597769605E-7</c:v>
                </c:pt>
                <c:pt idx="3887">
                  <c:v>2.3968090956394406E-8</c:v>
                </c:pt>
                <c:pt idx="3888">
                  <c:v>2.2000722021964236E-8</c:v>
                </c:pt>
                <c:pt idx="3889">
                  <c:v>-2.4362926009935393E-8</c:v>
                </c:pt>
                <c:pt idx="3890">
                  <c:v>6.7104670709028369E-9</c:v>
                </c:pt>
                <c:pt idx="3891">
                  <c:v>-1.7077091074568784E-8</c:v>
                </c:pt>
                <c:pt idx="3892">
                  <c:v>-3.0971028963655556E-8</c:v>
                </c:pt>
                <c:pt idx="3893">
                  <c:v>7.1122590039607303E-9</c:v>
                </c:pt>
                <c:pt idx="3894">
                  <c:v>0</c:v>
                </c:pt>
                <c:pt idx="3895">
                  <c:v>0</c:v>
                </c:pt>
                <c:pt idx="3896">
                  <c:v>-1.8453359063030916E-8</c:v>
                </c:pt>
                <c:pt idx="3897">
                  <c:v>2.0267208022950456E-8</c:v>
                </c:pt>
                <c:pt idx="3898">
                  <c:v>-4.0723072025627971E-8</c:v>
                </c:pt>
                <c:pt idx="3899">
                  <c:v>1.2308932106908088E-7</c:v>
                </c:pt>
                <c:pt idx="3900">
                  <c:v>6.206597014113413E-9</c:v>
                </c:pt>
                <c:pt idx="3901">
                  <c:v>1.9161796793731867E-7</c:v>
                </c:pt>
                <c:pt idx="3902">
                  <c:v>-1.8971317994331827E-7</c:v>
                </c:pt>
                <c:pt idx="3903">
                  <c:v>9.7638896967566779E-10</c:v>
                </c:pt>
                <c:pt idx="3904">
                  <c:v>5.9952197983825783E-8</c:v>
                </c:pt>
                <c:pt idx="3905">
                  <c:v>-3.2309409592201632E-9</c:v>
                </c:pt>
                <c:pt idx="3906">
                  <c:v>-1.8939340096224555E-9</c:v>
                </c:pt>
                <c:pt idx="3907">
                  <c:v>1.6986445028344122E-8</c:v>
                </c:pt>
                <c:pt idx="3908">
                  <c:v>-1.9238289850065371E-9</c:v>
                </c:pt>
                <c:pt idx="3909">
                  <c:v>-7.8148929105736897E-8</c:v>
                </c:pt>
                <c:pt idx="3910">
                  <c:v>3.5767480299764287E-7</c:v>
                </c:pt>
                <c:pt idx="3911">
                  <c:v>-4.5742812981863779E-8</c:v>
                </c:pt>
                <c:pt idx="3912">
                  <c:v>-7.9010409326230047E-9</c:v>
                </c:pt>
                <c:pt idx="3913">
                  <c:v>8.8393159458632908E-9</c:v>
                </c:pt>
                <c:pt idx="3914">
                  <c:v>4.2292122026665879E-8</c:v>
                </c:pt>
                <c:pt idx="3915">
                  <c:v>-1.2699121998416274E-7</c:v>
                </c:pt>
                <c:pt idx="3916">
                  <c:v>4.361476957370769E-9</c:v>
                </c:pt>
                <c:pt idx="3917">
                  <c:v>-1.2437595398040457E-10</c:v>
                </c:pt>
                <c:pt idx="3918">
                  <c:v>3.8298869631248067E-9</c:v>
                </c:pt>
                <c:pt idx="3919">
                  <c:v>0</c:v>
                </c:pt>
                <c:pt idx="3920">
                  <c:v>0</c:v>
                </c:pt>
                <c:pt idx="3921">
                  <c:v>1.7333999902113817E-7</c:v>
                </c:pt>
                <c:pt idx="3922">
                  <c:v>-1.1031480062762E-8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6.8914407513886999E-10</c:v>
                </c:pt>
                <c:pt idx="3927">
                  <c:v>4.2331892990965514E-8</c:v>
                </c:pt>
                <c:pt idx="3928">
                  <c:v>-6.9937720059698449E-9</c:v>
                </c:pt>
                <c:pt idx="3929">
                  <c:v>1.6006101000165529E-8</c:v>
                </c:pt>
                <c:pt idx="3930">
                  <c:v>-4.616122040168591E-9</c:v>
                </c:pt>
                <c:pt idx="3931">
                  <c:v>-5.474630970780936E-9</c:v>
                </c:pt>
                <c:pt idx="3932">
                  <c:v>-1.1863095950026548E-8</c:v>
                </c:pt>
                <c:pt idx="3933">
                  <c:v>0</c:v>
                </c:pt>
                <c:pt idx="3934">
                  <c:v>3.5910530993277234E-8</c:v>
                </c:pt>
                <c:pt idx="3935">
                  <c:v>-2.9065872042544072E-8</c:v>
                </c:pt>
                <c:pt idx="3936">
                  <c:v>-1.6428535976054093E-8</c:v>
                </c:pt>
                <c:pt idx="3937">
                  <c:v>3.6160002991891815E-8</c:v>
                </c:pt>
                <c:pt idx="3938">
                  <c:v>-2.2651209796720195E-9</c:v>
                </c:pt>
                <c:pt idx="3939">
                  <c:v>0</c:v>
                </c:pt>
                <c:pt idx="3940">
                  <c:v>-4.1242128046015125E-8</c:v>
                </c:pt>
                <c:pt idx="3941">
                  <c:v>-6.6472409798734589E-9</c:v>
                </c:pt>
                <c:pt idx="3942">
                  <c:v>-5.7162882105554758E-7</c:v>
                </c:pt>
                <c:pt idx="3943">
                  <c:v>-4.8861421697576901E-7</c:v>
                </c:pt>
                <c:pt idx="3944">
                  <c:v>9.8561210970515845E-8</c:v>
                </c:pt>
                <c:pt idx="3945">
                  <c:v>-4.6556646982054417E-8</c:v>
                </c:pt>
                <c:pt idx="3946">
                  <c:v>0</c:v>
                </c:pt>
                <c:pt idx="3947">
                  <c:v>1.677325056625989E-9</c:v>
                </c:pt>
                <c:pt idx="3948">
                  <c:v>1.4311705931469021E-8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5.1654280852631018E-9</c:v>
                </c:pt>
                <c:pt idx="3954">
                  <c:v>-1.688577440095429E-7</c:v>
                </c:pt>
                <c:pt idx="3955">
                  <c:v>0</c:v>
                </c:pt>
                <c:pt idx="3956">
                  <c:v>3.4141023341760501E-11</c:v>
                </c:pt>
                <c:pt idx="3957">
                  <c:v>-2.2003153077321258E-8</c:v>
                </c:pt>
                <c:pt idx="3958">
                  <c:v>5.9964769816289731E-9</c:v>
                </c:pt>
                <c:pt idx="3959">
                  <c:v>0</c:v>
                </c:pt>
                <c:pt idx="3960">
                  <c:v>2.0706869408027018E-7</c:v>
                </c:pt>
                <c:pt idx="3961">
                  <c:v>9.4040610965073768E-8</c:v>
                </c:pt>
                <c:pt idx="3962">
                  <c:v>7.6987269892470067E-9</c:v>
                </c:pt>
                <c:pt idx="3963">
                  <c:v>1.2330319987263749E-8</c:v>
                </c:pt>
                <c:pt idx="3964">
                  <c:v>-1.1116519926801516E-9</c:v>
                </c:pt>
                <c:pt idx="3965">
                  <c:v>5.869893959786765E-7</c:v>
                </c:pt>
                <c:pt idx="3966">
                  <c:v>-1.7560071097211249E-7</c:v>
                </c:pt>
                <c:pt idx="3967">
                  <c:v>3.9773520033037357E-8</c:v>
                </c:pt>
                <c:pt idx="3968">
                  <c:v>3.991247998769154E-9</c:v>
                </c:pt>
                <c:pt idx="3969">
                  <c:v>2.1172700259697308E-9</c:v>
                </c:pt>
                <c:pt idx="3970">
                  <c:v>5.4853825925960109E-8</c:v>
                </c:pt>
                <c:pt idx="3971">
                  <c:v>9.5870200667036443E-10</c:v>
                </c:pt>
                <c:pt idx="3972">
                  <c:v>-4.393396757507162E-11</c:v>
                </c:pt>
                <c:pt idx="3973">
                  <c:v>6.0025846959632645E-8</c:v>
                </c:pt>
                <c:pt idx="3974">
                  <c:v>-6.3073633982391186E-8</c:v>
                </c:pt>
                <c:pt idx="3975">
                  <c:v>-7.3106489750784931E-9</c:v>
                </c:pt>
                <c:pt idx="3976">
                  <c:v>0</c:v>
                </c:pt>
                <c:pt idx="3977">
                  <c:v>6.0821550018630433E-9</c:v>
                </c:pt>
                <c:pt idx="3978">
                  <c:v>1.4205183029858404E-8</c:v>
                </c:pt>
                <c:pt idx="3979">
                  <c:v>1.73508013956436E-7</c:v>
                </c:pt>
                <c:pt idx="3980">
                  <c:v>2.8454507972064391E-8</c:v>
                </c:pt>
                <c:pt idx="3981">
                  <c:v>3.3379816799516959E-7</c:v>
                </c:pt>
                <c:pt idx="3982">
                  <c:v>-1.5955916998766639E-7</c:v>
                </c:pt>
                <c:pt idx="3983">
                  <c:v>9.1989480477394636E-9</c:v>
                </c:pt>
                <c:pt idx="3984">
                  <c:v>1.6015639925370806E-8</c:v>
                </c:pt>
                <c:pt idx="3985">
                  <c:v>0</c:v>
                </c:pt>
                <c:pt idx="3986">
                  <c:v>-1.9619994517938721E-10</c:v>
                </c:pt>
                <c:pt idx="3987">
                  <c:v>1.7581396005716954E-8</c:v>
                </c:pt>
                <c:pt idx="3988">
                  <c:v>2.1414779949324725E-9</c:v>
                </c:pt>
                <c:pt idx="3989">
                  <c:v>-1.594884502242877E-8</c:v>
                </c:pt>
                <c:pt idx="3990">
                  <c:v>-5.3605790029109812E-8</c:v>
                </c:pt>
                <c:pt idx="3991">
                  <c:v>3.5981311707899977E-7</c:v>
                </c:pt>
                <c:pt idx="3992">
                  <c:v>-3.0666880146412723E-9</c:v>
                </c:pt>
                <c:pt idx="3993">
                  <c:v>0</c:v>
                </c:pt>
                <c:pt idx="3994">
                  <c:v>7.2075290957762661E-8</c:v>
                </c:pt>
                <c:pt idx="3995">
                  <c:v>1.4703130801763109E-7</c:v>
                </c:pt>
                <c:pt idx="3996">
                  <c:v>-6.4343334993388623E-8</c:v>
                </c:pt>
                <c:pt idx="3997">
                  <c:v>1.9108207016671486E-8</c:v>
                </c:pt>
                <c:pt idx="3998">
                  <c:v>-1.5609505021885184E-8</c:v>
                </c:pt>
                <c:pt idx="3999">
                  <c:v>0</c:v>
                </c:pt>
                <c:pt idx="4000">
                  <c:v>3.7564795718481037E-10</c:v>
                </c:pt>
                <c:pt idx="4001">
                  <c:v>-4.4137019594714388E-9</c:v>
                </c:pt>
                <c:pt idx="4002">
                  <c:v>6.4841099156609516E-10</c:v>
                </c:pt>
                <c:pt idx="4003">
                  <c:v>1.5045223955567621E-8</c:v>
                </c:pt>
                <c:pt idx="4004">
                  <c:v>-8.118738903384326E-9</c:v>
                </c:pt>
                <c:pt idx="4005">
                  <c:v>1.796602829839955E-7</c:v>
                </c:pt>
                <c:pt idx="4006">
                  <c:v>6.5552478001329462E-8</c:v>
                </c:pt>
                <c:pt idx="4007">
                  <c:v>6.2696408953399896E-8</c:v>
                </c:pt>
                <c:pt idx="4008">
                  <c:v>3.1224169028121196E-8</c:v>
                </c:pt>
                <c:pt idx="4009">
                  <c:v>8.5895621948495204E-8</c:v>
                </c:pt>
                <c:pt idx="4010">
                  <c:v>6.6580377988678663E-8</c:v>
                </c:pt>
                <c:pt idx="4011">
                  <c:v>1.1260002508173272E-7</c:v>
                </c:pt>
                <c:pt idx="4012">
                  <c:v>9.049412996731121E-9</c:v>
                </c:pt>
                <c:pt idx="4013">
                  <c:v>0</c:v>
                </c:pt>
                <c:pt idx="4014">
                  <c:v>0</c:v>
                </c:pt>
                <c:pt idx="4015">
                  <c:v>5.4485739919840626E-8</c:v>
                </c:pt>
                <c:pt idx="4016">
                  <c:v>1.0321351606723539E-7</c:v>
                </c:pt>
                <c:pt idx="4017">
                  <c:v>4.980265799758854E-8</c:v>
                </c:pt>
                <c:pt idx="4018">
                  <c:v>1.2302510010719914E-8</c:v>
                </c:pt>
                <c:pt idx="4019">
                  <c:v>3.0772588033300963E-8</c:v>
                </c:pt>
                <c:pt idx="4020">
                  <c:v>-4.4284610423162007E-9</c:v>
                </c:pt>
                <c:pt idx="4021">
                  <c:v>5.4258904003123831E-7</c:v>
                </c:pt>
                <c:pt idx="4022">
                  <c:v>-7.6836734086427327E-8</c:v>
                </c:pt>
                <c:pt idx="4023">
                  <c:v>4.8843407096654801E-8</c:v>
                </c:pt>
                <c:pt idx="4024">
                  <c:v>2.016809669269648E-7</c:v>
                </c:pt>
                <c:pt idx="4025">
                  <c:v>4.0619579921852278E-9</c:v>
                </c:pt>
                <c:pt idx="4026">
                  <c:v>0</c:v>
                </c:pt>
                <c:pt idx="4027">
                  <c:v>0</c:v>
                </c:pt>
                <c:pt idx="4028">
                  <c:v>8.6238734042787257E-8</c:v>
                </c:pt>
                <c:pt idx="4029">
                  <c:v>2.861345793636616E-8</c:v>
                </c:pt>
                <c:pt idx="4030">
                  <c:v>-4.5097292300511072E-7</c:v>
                </c:pt>
                <c:pt idx="4031">
                  <c:v>2.1731820787351808E-9</c:v>
                </c:pt>
                <c:pt idx="4032">
                  <c:v>-3.5169996026596095E-8</c:v>
                </c:pt>
                <c:pt idx="4033">
                  <c:v>3.694123096309454E-8</c:v>
                </c:pt>
                <c:pt idx="4034">
                  <c:v>2.1743071798585589E-7</c:v>
                </c:pt>
                <c:pt idx="4035">
                  <c:v>-8.4367253960770938E-8</c:v>
                </c:pt>
                <c:pt idx="4036">
                  <c:v>-2.2538493293922102E-10</c:v>
                </c:pt>
                <c:pt idx="4037">
                  <c:v>3.6463904895533972E-8</c:v>
                </c:pt>
                <c:pt idx="4038">
                  <c:v>4.6164755307387395E-7</c:v>
                </c:pt>
                <c:pt idx="4039">
                  <c:v>-3.6835556049830132E-8</c:v>
                </c:pt>
                <c:pt idx="4040">
                  <c:v>-1.4472333098591861E-7</c:v>
                </c:pt>
                <c:pt idx="4041">
                  <c:v>3.8179646999481065E-8</c:v>
                </c:pt>
                <c:pt idx="4042">
                  <c:v>-1.3017718702990067E-7</c:v>
                </c:pt>
                <c:pt idx="4043">
                  <c:v>-4.2528781940553984E-8</c:v>
                </c:pt>
                <c:pt idx="4044">
                  <c:v>2.425557600327366E-7</c:v>
                </c:pt>
                <c:pt idx="4045">
                  <c:v>2.1917126002968246E-8</c:v>
                </c:pt>
                <c:pt idx="4046">
                  <c:v>1.5067813896596505E-7</c:v>
                </c:pt>
                <c:pt idx="4047">
                  <c:v>-7.6149556993421186E-8</c:v>
                </c:pt>
                <c:pt idx="4048">
                  <c:v>-1.4335114983943242E-8</c:v>
                </c:pt>
                <c:pt idx="4049">
                  <c:v>-8.9832114080756753E-8</c:v>
                </c:pt>
                <c:pt idx="4050">
                  <c:v>6.9507331001972261E-8</c:v>
                </c:pt>
                <c:pt idx="4051">
                  <c:v>-1.6157460591692541E-7</c:v>
                </c:pt>
                <c:pt idx="4052">
                  <c:v>-1.3902478002147944E-7</c:v>
                </c:pt>
                <c:pt idx="4053">
                  <c:v>1.9485506497218807E-7</c:v>
                </c:pt>
                <c:pt idx="4054">
                  <c:v>9.7942348009638636E-8</c:v>
                </c:pt>
                <c:pt idx="4055">
                  <c:v>-3.5610848048150956E-8</c:v>
                </c:pt>
                <c:pt idx="4056">
                  <c:v>-9.4036893938387323E-8</c:v>
                </c:pt>
                <c:pt idx="4057">
                  <c:v>1.1626012696996924E-7</c:v>
                </c:pt>
                <c:pt idx="4058">
                  <c:v>-7.0032694976518428E-8</c:v>
                </c:pt>
                <c:pt idx="4059">
                  <c:v>3.8615829978105864E-8</c:v>
                </c:pt>
                <c:pt idx="4060">
                  <c:v>-1.6331494046006867E-8</c:v>
                </c:pt>
                <c:pt idx="4061">
                  <c:v>-1.0325233090746622E-7</c:v>
                </c:pt>
                <c:pt idx="4062">
                  <c:v>-1.5647850304389976E-7</c:v>
                </c:pt>
                <c:pt idx="4063">
                  <c:v>-9.5863364024673103E-8</c:v>
                </c:pt>
                <c:pt idx="4064">
                  <c:v>3.0961924402106433E-7</c:v>
                </c:pt>
                <c:pt idx="4065">
                  <c:v>-2.143794031184143E-9</c:v>
                </c:pt>
                <c:pt idx="4066">
                  <c:v>0</c:v>
                </c:pt>
                <c:pt idx="4067">
                  <c:v>2.9706385018535286E-8</c:v>
                </c:pt>
                <c:pt idx="4068">
                  <c:v>7.3472768979954139E-8</c:v>
                </c:pt>
                <c:pt idx="4069">
                  <c:v>0</c:v>
                </c:pt>
                <c:pt idx="4070">
                  <c:v>-3.6897111921341263E-8</c:v>
                </c:pt>
                <c:pt idx="4071">
                  <c:v>1.2729924003807014E-8</c:v>
                </c:pt>
                <c:pt idx="4072">
                  <c:v>8.9421387960975096E-8</c:v>
                </c:pt>
                <c:pt idx="4073">
                  <c:v>4.4037800961405082E-8</c:v>
                </c:pt>
                <c:pt idx="4074">
                  <c:v>-7.2503138937030087E-8</c:v>
                </c:pt>
                <c:pt idx="4075">
                  <c:v>1.5674425979383955E-8</c:v>
                </c:pt>
                <c:pt idx="4076">
                  <c:v>6.7553563964928287E-8</c:v>
                </c:pt>
                <c:pt idx="4077">
                  <c:v>1.3311820534767094E-9</c:v>
                </c:pt>
                <c:pt idx="4078">
                  <c:v>2.3173699625900213E-9</c:v>
                </c:pt>
                <c:pt idx="4079">
                  <c:v>1.1377993602845748E-7</c:v>
                </c:pt>
                <c:pt idx="4080">
                  <c:v>-8.0657292067520814E-8</c:v>
                </c:pt>
                <c:pt idx="4081">
                  <c:v>6.1904817050262295E-8</c:v>
                </c:pt>
                <c:pt idx="4082">
                  <c:v>-2.9622039043886161E-8</c:v>
                </c:pt>
                <c:pt idx="4083">
                  <c:v>-1.8333354590005513E-7</c:v>
                </c:pt>
                <c:pt idx="4084">
                  <c:v>-7.4648851100533875E-8</c:v>
                </c:pt>
                <c:pt idx="4085">
                  <c:v>1.1030677604662031E-7</c:v>
                </c:pt>
                <c:pt idx="4086">
                  <c:v>-4.8641055960807478E-8</c:v>
                </c:pt>
                <c:pt idx="4087">
                  <c:v>0</c:v>
                </c:pt>
                <c:pt idx="4088">
                  <c:v>2.8799556495151535E-7</c:v>
                </c:pt>
                <c:pt idx="4089">
                  <c:v>-7.0045258038220481E-8</c:v>
                </c:pt>
                <c:pt idx="4090">
                  <c:v>1.8473873097946125E-8</c:v>
                </c:pt>
                <c:pt idx="4091">
                  <c:v>0</c:v>
                </c:pt>
                <c:pt idx="4092">
                  <c:v>-8.9704050854066963E-9</c:v>
                </c:pt>
                <c:pt idx="4093">
                  <c:v>-7.8988089402542982E-9</c:v>
                </c:pt>
                <c:pt idx="4094">
                  <c:v>1.1975541103215193E-7</c:v>
                </c:pt>
                <c:pt idx="4095">
                  <c:v>2.6487752691206623E-7</c:v>
                </c:pt>
                <c:pt idx="4096">
                  <c:v>0</c:v>
                </c:pt>
                <c:pt idx="4097">
                  <c:v>9.0485909987059188E-8</c:v>
                </c:pt>
                <c:pt idx="4098">
                  <c:v>-1.069932599184753E-7</c:v>
                </c:pt>
                <c:pt idx="4099">
                  <c:v>1.5291191979294183E-8</c:v>
                </c:pt>
                <c:pt idx="4100">
                  <c:v>4.5116899105579478E-10</c:v>
                </c:pt>
                <c:pt idx="4101">
                  <c:v>0</c:v>
                </c:pt>
                <c:pt idx="4102">
                  <c:v>-3.1381128029472904E-8</c:v>
                </c:pt>
                <c:pt idx="4103">
                  <c:v>6.5382309011319251E-8</c:v>
                </c:pt>
                <c:pt idx="4104">
                  <c:v>-9.7082110128710042E-9</c:v>
                </c:pt>
                <c:pt idx="4105">
                  <c:v>2.5985427698493879E-7</c:v>
                </c:pt>
                <c:pt idx="4106">
                  <c:v>-2.2359152895834455E-7</c:v>
                </c:pt>
                <c:pt idx="4107">
                  <c:v>1.0087502799738246E-7</c:v>
                </c:pt>
                <c:pt idx="4108">
                  <c:v>-2.6768211980332524E-8</c:v>
                </c:pt>
                <c:pt idx="4109">
                  <c:v>-9.5435803038057543E-8</c:v>
                </c:pt>
                <c:pt idx="4110">
                  <c:v>-3.3926122022798211E-8</c:v>
                </c:pt>
                <c:pt idx="4111">
                  <c:v>0</c:v>
                </c:pt>
                <c:pt idx="4112">
                  <c:v>4.529938402164646E-8</c:v>
                </c:pt>
                <c:pt idx="4113">
                  <c:v>1.267839719876207E-7</c:v>
                </c:pt>
                <c:pt idx="4114">
                  <c:v>0</c:v>
                </c:pt>
                <c:pt idx="4115">
                  <c:v>9.0792640072834274E-9</c:v>
                </c:pt>
                <c:pt idx="4116">
                  <c:v>6.6941703069645087E-8</c:v>
                </c:pt>
                <c:pt idx="4117">
                  <c:v>3.0498414593793655E-7</c:v>
                </c:pt>
                <c:pt idx="4118">
                  <c:v>-6.2323513017048526E-8</c:v>
                </c:pt>
                <c:pt idx="4119">
                  <c:v>7.4010383044331718E-8</c:v>
                </c:pt>
                <c:pt idx="4120">
                  <c:v>-1.8844196303380301E-7</c:v>
                </c:pt>
                <c:pt idx="4121">
                  <c:v>5.8317640805327642E-7</c:v>
                </c:pt>
                <c:pt idx="4122">
                  <c:v>0</c:v>
                </c:pt>
                <c:pt idx="4123">
                  <c:v>3.2708322939001278E-8</c:v>
                </c:pt>
                <c:pt idx="4124">
                  <c:v>2.4654771002552422E-8</c:v>
                </c:pt>
                <c:pt idx="4125">
                  <c:v>1.1379648601206327E-7</c:v>
                </c:pt>
                <c:pt idx="4126">
                  <c:v>-2.7247405998132024E-8</c:v>
                </c:pt>
                <c:pt idx="4127">
                  <c:v>5.8887109632976831E-9</c:v>
                </c:pt>
                <c:pt idx="4128">
                  <c:v>1.1040391045824549E-8</c:v>
                </c:pt>
                <c:pt idx="4129">
                  <c:v>7.4704265995428898E-8</c:v>
                </c:pt>
                <c:pt idx="4130">
                  <c:v>6.2741171036329035E-8</c:v>
                </c:pt>
                <c:pt idx="4131">
                  <c:v>0</c:v>
                </c:pt>
                <c:pt idx="4132">
                  <c:v>1.4236228296216069E-7</c:v>
                </c:pt>
                <c:pt idx="4133">
                  <c:v>-1.9633073944369528E-8</c:v>
                </c:pt>
                <c:pt idx="4134">
                  <c:v>0</c:v>
                </c:pt>
                <c:pt idx="4135">
                  <c:v>8.8783444929241284E-8</c:v>
                </c:pt>
                <c:pt idx="4136">
                  <c:v>-2.1959619012079656E-8</c:v>
                </c:pt>
                <c:pt idx="4137">
                  <c:v>-1.5161705002597614E-8</c:v>
                </c:pt>
                <c:pt idx="4138">
                  <c:v>8.1934626083857154E-8</c:v>
                </c:pt>
                <c:pt idx="4139">
                  <c:v>-8.8995068092678764E-8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-3.0173016973833455E-8</c:v>
                </c:pt>
                <c:pt idx="4146">
                  <c:v>-1.5295128097392308E-7</c:v>
                </c:pt>
                <c:pt idx="4147">
                  <c:v>8.9414630144446505E-9</c:v>
                </c:pt>
                <c:pt idx="4148">
                  <c:v>-8.9791063473398935E-11</c:v>
                </c:pt>
                <c:pt idx="4149">
                  <c:v>1.8465146078838757E-8</c:v>
                </c:pt>
                <c:pt idx="4150">
                  <c:v>0</c:v>
                </c:pt>
                <c:pt idx="4151">
                  <c:v>0</c:v>
                </c:pt>
                <c:pt idx="4152">
                  <c:v>1.5468851799482763E-7</c:v>
                </c:pt>
                <c:pt idx="4153">
                  <c:v>-5.947248804538674E-8</c:v>
                </c:pt>
                <c:pt idx="4154">
                  <c:v>2.6595682600660808E-7</c:v>
                </c:pt>
                <c:pt idx="4155">
                  <c:v>1.3826610401057593E-7</c:v>
                </c:pt>
                <c:pt idx="4156">
                  <c:v>-2.6183990975425786E-8</c:v>
                </c:pt>
                <c:pt idx="4157">
                  <c:v>-5.6505965018160964E-8</c:v>
                </c:pt>
                <c:pt idx="4158">
                  <c:v>-7.7502401052420566E-8</c:v>
                </c:pt>
                <c:pt idx="4159">
                  <c:v>-4.0137819734553659E-9</c:v>
                </c:pt>
                <c:pt idx="4160">
                  <c:v>0</c:v>
                </c:pt>
                <c:pt idx="4161">
                  <c:v>0</c:v>
                </c:pt>
                <c:pt idx="4162">
                  <c:v>2.3114102098986677E-7</c:v>
                </c:pt>
                <c:pt idx="4163">
                  <c:v>-2.0238663200888851E-7</c:v>
                </c:pt>
                <c:pt idx="4164">
                  <c:v>1.5254593033198205E-8</c:v>
                </c:pt>
                <c:pt idx="4165">
                  <c:v>4.6644207052359832E-8</c:v>
                </c:pt>
                <c:pt idx="4166">
                  <c:v>-7.6418370520414669E-9</c:v>
                </c:pt>
                <c:pt idx="4167">
                  <c:v>-8.4227720353879931E-9</c:v>
                </c:pt>
                <c:pt idx="4168">
                  <c:v>3.0503131021042407E-8</c:v>
                </c:pt>
                <c:pt idx="4169">
                  <c:v>3.9428900144855561E-9</c:v>
                </c:pt>
                <c:pt idx="4170">
                  <c:v>-8.5537099625554447E-10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1.2440766972154904E-8</c:v>
                </c:pt>
                <c:pt idx="4181">
                  <c:v>6.2097799014004806E-8</c:v>
                </c:pt>
                <c:pt idx="4182">
                  <c:v>2.8465829904344986E-7</c:v>
                </c:pt>
                <c:pt idx="4183">
                  <c:v>-2.2289842205314159E-7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-2.2591845949548883E-8</c:v>
                </c:pt>
                <c:pt idx="4188">
                  <c:v>-4.0915636989602433E-8</c:v>
                </c:pt>
                <c:pt idx="4189">
                  <c:v>0</c:v>
                </c:pt>
                <c:pt idx="4190">
                  <c:v>-3.9139859020487222E-8</c:v>
                </c:pt>
                <c:pt idx="4191">
                  <c:v>-1.9317834998311412E-8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-1.5571885203513602E-7</c:v>
                </c:pt>
                <c:pt idx="4196">
                  <c:v>0</c:v>
                </c:pt>
                <c:pt idx="4197">
                  <c:v>2.0538350020693485E-8</c:v>
                </c:pt>
                <c:pt idx="4198">
                  <c:v>8.9728345975537138E-8</c:v>
                </c:pt>
                <c:pt idx="4199">
                  <c:v>1.1529651011699116E-8</c:v>
                </c:pt>
                <c:pt idx="4200">
                  <c:v>0</c:v>
                </c:pt>
                <c:pt idx="4201">
                  <c:v>-8.175300991730694E-9</c:v>
                </c:pt>
                <c:pt idx="4202">
                  <c:v>2.0035585501787523E-7</c:v>
                </c:pt>
                <c:pt idx="4203">
                  <c:v>-9.4690693064336529E-8</c:v>
                </c:pt>
                <c:pt idx="4204">
                  <c:v>-9.3656109534379084E-9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-3.1325900695655662E-7</c:v>
                </c:pt>
                <c:pt idx="4211">
                  <c:v>2.0158929969760209E-8</c:v>
                </c:pt>
                <c:pt idx="4212">
                  <c:v>9.4547599971406271E-8</c:v>
                </c:pt>
                <c:pt idx="4213">
                  <c:v>6.244944705802169E-8</c:v>
                </c:pt>
                <c:pt idx="4214">
                  <c:v>5.4777072988621001E-8</c:v>
                </c:pt>
                <c:pt idx="4215">
                  <c:v>-2.6442708023211026E-8</c:v>
                </c:pt>
                <c:pt idx="4216">
                  <c:v>9.0855244994081374E-8</c:v>
                </c:pt>
                <c:pt idx="4217">
                  <c:v>2.3472798038604026E-8</c:v>
                </c:pt>
                <c:pt idx="4218">
                  <c:v>2.1291259866274004E-9</c:v>
                </c:pt>
                <c:pt idx="4219">
                  <c:v>1.0449029974601842E-8</c:v>
                </c:pt>
                <c:pt idx="4220">
                  <c:v>6.1305790444166064E-9</c:v>
                </c:pt>
                <c:pt idx="4221">
                  <c:v>-1.5502157102442737E-7</c:v>
                </c:pt>
                <c:pt idx="4222">
                  <c:v>2.2734594196105462E-7</c:v>
                </c:pt>
                <c:pt idx="4223">
                  <c:v>1.8140704050040313E-8</c:v>
                </c:pt>
                <c:pt idx="4224">
                  <c:v>1.617738719650319E-7</c:v>
                </c:pt>
                <c:pt idx="4225">
                  <c:v>-1.016720320157205E-7</c:v>
                </c:pt>
                <c:pt idx="4226">
                  <c:v>-2.0623108598627482E-7</c:v>
                </c:pt>
                <c:pt idx="4227">
                  <c:v>-9.0014998010978786E-8</c:v>
                </c:pt>
                <c:pt idx="4228">
                  <c:v>-2.888751016172364E-9</c:v>
                </c:pt>
                <c:pt idx="4229">
                  <c:v>-4.5797271974734599E-8</c:v>
                </c:pt>
                <c:pt idx="4230">
                  <c:v>8.2644849852542279E-9</c:v>
                </c:pt>
                <c:pt idx="4231">
                  <c:v>4.3900649004946501E-8</c:v>
                </c:pt>
                <c:pt idx="4232">
                  <c:v>5.3680832001745671E-8</c:v>
                </c:pt>
                <c:pt idx="4233">
                  <c:v>-1.6273026293145421E-7</c:v>
                </c:pt>
                <c:pt idx="4234">
                  <c:v>1.5923884988389148E-8</c:v>
                </c:pt>
                <c:pt idx="4235">
                  <c:v>3.4123378012118621E-8</c:v>
                </c:pt>
                <c:pt idx="4236">
                  <c:v>-1.7277728026066086E-8</c:v>
                </c:pt>
                <c:pt idx="4237">
                  <c:v>8.7217819633167437E-9</c:v>
                </c:pt>
                <c:pt idx="4238">
                  <c:v>2.3824975992070563E-8</c:v>
                </c:pt>
                <c:pt idx="4239">
                  <c:v>-1.4895861399910615E-7</c:v>
                </c:pt>
                <c:pt idx="4240">
                  <c:v>-5.2386603943688215E-8</c:v>
                </c:pt>
                <c:pt idx="4241">
                  <c:v>3.6444050000028483E-9</c:v>
                </c:pt>
                <c:pt idx="4242">
                  <c:v>4.9316764005880032E-8</c:v>
                </c:pt>
                <c:pt idx="4243">
                  <c:v>-1.089032009016222E-8</c:v>
                </c:pt>
                <c:pt idx="4244">
                  <c:v>0</c:v>
                </c:pt>
                <c:pt idx="4245">
                  <c:v>0</c:v>
                </c:pt>
                <c:pt idx="4246">
                  <c:v>-3.543808690942285E-8</c:v>
                </c:pt>
                <c:pt idx="4247">
                  <c:v>3.15184429666715E-8</c:v>
                </c:pt>
                <c:pt idx="4248">
                  <c:v>0</c:v>
                </c:pt>
                <c:pt idx="4249">
                  <c:v>0</c:v>
                </c:pt>
                <c:pt idx="4250">
                  <c:v>8.8634374950657957E-8</c:v>
                </c:pt>
                <c:pt idx="4251">
                  <c:v>6.1948613605533609E-7</c:v>
                </c:pt>
                <c:pt idx="4252">
                  <c:v>-5.500150430659545E-7</c:v>
                </c:pt>
                <c:pt idx="4253">
                  <c:v>1.2305480900920429E-7</c:v>
                </c:pt>
                <c:pt idx="4254">
                  <c:v>-4.1227259384157833E-9</c:v>
                </c:pt>
                <c:pt idx="4255">
                  <c:v>-3.2770710589602459E-9</c:v>
                </c:pt>
                <c:pt idx="4256">
                  <c:v>1.0496852298480519E-7</c:v>
                </c:pt>
                <c:pt idx="4257">
                  <c:v>-7.8681048898410211E-8</c:v>
                </c:pt>
                <c:pt idx="4258">
                  <c:v>6.742100000511897E-8</c:v>
                </c:pt>
                <c:pt idx="4259">
                  <c:v>2.4851851398999258E-7</c:v>
                </c:pt>
                <c:pt idx="4260">
                  <c:v>0</c:v>
                </c:pt>
                <c:pt idx="4261">
                  <c:v>4.6937281950043541E-8</c:v>
                </c:pt>
                <c:pt idx="4262">
                  <c:v>-2.9561707970415796E-8</c:v>
                </c:pt>
                <c:pt idx="4263">
                  <c:v>6.3885088996684658E-8</c:v>
                </c:pt>
                <c:pt idx="4264">
                  <c:v>-7.4298112995307974E-8</c:v>
                </c:pt>
                <c:pt idx="4265">
                  <c:v>3.0514376025969625E-8</c:v>
                </c:pt>
                <c:pt idx="4266">
                  <c:v>0</c:v>
                </c:pt>
                <c:pt idx="4267">
                  <c:v>1.004103979962423E-7</c:v>
                </c:pt>
                <c:pt idx="4268">
                  <c:v>-1.0396772509579932E-7</c:v>
                </c:pt>
                <c:pt idx="4269">
                  <c:v>1.9114508209572278E-7</c:v>
                </c:pt>
                <c:pt idx="4270">
                  <c:v>1.7039521904571586E-8</c:v>
                </c:pt>
                <c:pt idx="4271">
                  <c:v>0</c:v>
                </c:pt>
                <c:pt idx="4272">
                  <c:v>0</c:v>
                </c:pt>
                <c:pt idx="4273">
                  <c:v>-6.0514861899285677E-8</c:v>
                </c:pt>
                <c:pt idx="4274">
                  <c:v>1.2403014792994327E-7</c:v>
                </c:pt>
                <c:pt idx="4275">
                  <c:v>8.3007038020888047E-8</c:v>
                </c:pt>
                <c:pt idx="4276">
                  <c:v>0</c:v>
                </c:pt>
                <c:pt idx="4277">
                  <c:v>0</c:v>
                </c:pt>
                <c:pt idx="4278">
                  <c:v>-6.173771049944321E-9</c:v>
                </c:pt>
                <c:pt idx="4279">
                  <c:v>4.9413110048135422E-8</c:v>
                </c:pt>
                <c:pt idx="4280">
                  <c:v>-3.1956820967238286E-8</c:v>
                </c:pt>
                <c:pt idx="4281">
                  <c:v>0</c:v>
                </c:pt>
                <c:pt idx="4282">
                  <c:v>4.9521809986075027E-8</c:v>
                </c:pt>
                <c:pt idx="4283">
                  <c:v>-4.9434564997064001E-8</c:v>
                </c:pt>
                <c:pt idx="4284">
                  <c:v>2.9621749941810549E-8</c:v>
                </c:pt>
                <c:pt idx="4285">
                  <c:v>-9.6557859929902179E-8</c:v>
                </c:pt>
                <c:pt idx="4286">
                  <c:v>3.1279269174788737E-9</c:v>
                </c:pt>
                <c:pt idx="4287">
                  <c:v>0</c:v>
                </c:pt>
                <c:pt idx="4288">
                  <c:v>0</c:v>
                </c:pt>
                <c:pt idx="4289">
                  <c:v>2.8248195005353693E-8</c:v>
                </c:pt>
                <c:pt idx="4290">
                  <c:v>1.8557536063390501E-8</c:v>
                </c:pt>
                <c:pt idx="4291">
                  <c:v>2.2631345020229787E-8</c:v>
                </c:pt>
                <c:pt idx="4292">
                  <c:v>2.9002050982995797E-8</c:v>
                </c:pt>
                <c:pt idx="4293">
                  <c:v>1.5308813994252546E-8</c:v>
                </c:pt>
                <c:pt idx="4294">
                  <c:v>5.9282689868211946E-9</c:v>
                </c:pt>
                <c:pt idx="4295">
                  <c:v>1.3718940095053256E-7</c:v>
                </c:pt>
                <c:pt idx="4296">
                  <c:v>5.1985890037187232E-8</c:v>
                </c:pt>
                <c:pt idx="4297">
                  <c:v>1.2671549298737261E-7</c:v>
                </c:pt>
                <c:pt idx="4298">
                  <c:v>4.2540971967319763E-8</c:v>
                </c:pt>
                <c:pt idx="4299">
                  <c:v>5.6024601069459834E-8</c:v>
                </c:pt>
                <c:pt idx="4300">
                  <c:v>6.7133669956476183E-8</c:v>
                </c:pt>
                <c:pt idx="4301">
                  <c:v>0</c:v>
                </c:pt>
                <c:pt idx="4302">
                  <c:v>7.9315754075715006E-8</c:v>
                </c:pt>
                <c:pt idx="4303">
                  <c:v>7.5133433918850301E-8</c:v>
                </c:pt>
                <c:pt idx="4304">
                  <c:v>9.885026908129646E-8</c:v>
                </c:pt>
                <c:pt idx="4305">
                  <c:v>4.7537391911767202E-8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-1.9206290002848903E-8</c:v>
                </c:pt>
                <c:pt idx="4310">
                  <c:v>-2.4678684296119968E-7</c:v>
                </c:pt>
                <c:pt idx="4311">
                  <c:v>2.3985223196465455E-7</c:v>
                </c:pt>
                <c:pt idx="4312">
                  <c:v>1.6689167048333786E-8</c:v>
                </c:pt>
                <c:pt idx="4313">
                  <c:v>-4.5338458987131958E-8</c:v>
                </c:pt>
                <c:pt idx="4314">
                  <c:v>1.2164542009251988E-6</c:v>
                </c:pt>
                <c:pt idx="4315">
                  <c:v>-8.3789229199382476E-7</c:v>
                </c:pt>
                <c:pt idx="4316">
                  <c:v>2.8211154001756E-7</c:v>
                </c:pt>
                <c:pt idx="4317">
                  <c:v>2.6207786008036749E-7</c:v>
                </c:pt>
                <c:pt idx="4318">
                  <c:v>-2.4521217056872047E-8</c:v>
                </c:pt>
                <c:pt idx="4319">
                  <c:v>0</c:v>
                </c:pt>
                <c:pt idx="4320">
                  <c:v>0</c:v>
                </c:pt>
                <c:pt idx="4321">
                  <c:v>1.439661160285155E-7</c:v>
                </c:pt>
                <c:pt idx="4322">
                  <c:v>-3.3168202073774466E-8</c:v>
                </c:pt>
                <c:pt idx="4323">
                  <c:v>8.6810150179417178E-9</c:v>
                </c:pt>
                <c:pt idx="4324">
                  <c:v>3.1289277602208898E-7</c:v>
                </c:pt>
                <c:pt idx="4325">
                  <c:v>8.6672720001068626E-8</c:v>
                </c:pt>
                <c:pt idx="4326">
                  <c:v>1.1472267902323807E-7</c:v>
                </c:pt>
                <c:pt idx="4327">
                  <c:v>1.0479720902178968E-7</c:v>
                </c:pt>
                <c:pt idx="4328">
                  <c:v>6.8685771958953978E-8</c:v>
                </c:pt>
                <c:pt idx="4329">
                  <c:v>2.2407559030490631E-8</c:v>
                </c:pt>
                <c:pt idx="4330">
                  <c:v>7.269562596334822E-8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2.0243131104713541E-7</c:v>
                </c:pt>
                <c:pt idx="4335">
                  <c:v>1.3177124991159417E-7</c:v>
                </c:pt>
                <c:pt idx="4336">
                  <c:v>4.2039871028798359E-8</c:v>
                </c:pt>
                <c:pt idx="4337">
                  <c:v>2.0845119796941702E-7</c:v>
                </c:pt>
                <c:pt idx="4338">
                  <c:v>-9.7544021970819017E-8</c:v>
                </c:pt>
                <c:pt idx="4339">
                  <c:v>-5.3108295539061601E-10</c:v>
                </c:pt>
                <c:pt idx="4340">
                  <c:v>2.0432341596432479E-7</c:v>
                </c:pt>
                <c:pt idx="4341">
                  <c:v>-2.8617917402495863E-7</c:v>
                </c:pt>
                <c:pt idx="4342">
                  <c:v>-5.0465449596970302E-9</c:v>
                </c:pt>
                <c:pt idx="4343">
                  <c:v>0</c:v>
                </c:pt>
                <c:pt idx="4344">
                  <c:v>0</c:v>
                </c:pt>
                <c:pt idx="4345">
                  <c:v>9.32243005014044E-9</c:v>
                </c:pt>
                <c:pt idx="4346">
                  <c:v>-6.1210880808459933E-9</c:v>
                </c:pt>
                <c:pt idx="4347">
                  <c:v>-3.317485497422723E-8</c:v>
                </c:pt>
                <c:pt idx="4348">
                  <c:v>-8.0783270073325752E-9</c:v>
                </c:pt>
                <c:pt idx="4349">
                  <c:v>0</c:v>
                </c:pt>
                <c:pt idx="4350">
                  <c:v>-7.0842710031548961E-8</c:v>
                </c:pt>
                <c:pt idx="4351">
                  <c:v>1.2712849906115764E-7</c:v>
                </c:pt>
                <c:pt idx="4352">
                  <c:v>-7.110889399530862E-8</c:v>
                </c:pt>
                <c:pt idx="4353">
                  <c:v>2.090881023875113E-9</c:v>
                </c:pt>
                <c:pt idx="4354">
                  <c:v>2.6711632905573879E-8</c:v>
                </c:pt>
                <c:pt idx="4355">
                  <c:v>0</c:v>
                </c:pt>
                <c:pt idx="4356">
                  <c:v>-2.4521249475384366E-9</c:v>
                </c:pt>
                <c:pt idx="4357">
                  <c:v>0</c:v>
                </c:pt>
                <c:pt idx="4358">
                  <c:v>0</c:v>
                </c:pt>
                <c:pt idx="4359">
                  <c:v>4.3832343976646371E-8</c:v>
                </c:pt>
                <c:pt idx="4360">
                  <c:v>1.575418007160323E-8</c:v>
                </c:pt>
                <c:pt idx="4361">
                  <c:v>-9.7311180224934901E-9</c:v>
                </c:pt>
                <c:pt idx="4362">
                  <c:v>-6.0412480573646121E-9</c:v>
                </c:pt>
                <c:pt idx="4363">
                  <c:v>6.8495150662428728E-9</c:v>
                </c:pt>
                <c:pt idx="4364">
                  <c:v>3.1543079259677143E-9</c:v>
                </c:pt>
                <c:pt idx="4365">
                  <c:v>3.4515901248255432E-10</c:v>
                </c:pt>
                <c:pt idx="4366">
                  <c:v>3.6863985974910918E-8</c:v>
                </c:pt>
                <c:pt idx="4367">
                  <c:v>-1.2359968937225574E-8</c:v>
                </c:pt>
                <c:pt idx="4368">
                  <c:v>0</c:v>
                </c:pt>
                <c:pt idx="4369">
                  <c:v>-1.5677946696435185E-7</c:v>
                </c:pt>
                <c:pt idx="4370">
                  <c:v>1.4288831395870005E-7</c:v>
                </c:pt>
                <c:pt idx="4371">
                  <c:v>9.2453209532550318E-9</c:v>
                </c:pt>
                <c:pt idx="4372">
                  <c:v>2.4430052092405674E-8</c:v>
                </c:pt>
                <c:pt idx="4373">
                  <c:v>3.264995296348161E-8</c:v>
                </c:pt>
                <c:pt idx="4374">
                  <c:v>7.5847208957924295E-8</c:v>
                </c:pt>
                <c:pt idx="4375">
                  <c:v>-7.0107886940284914E-8</c:v>
                </c:pt>
                <c:pt idx="4376">
                  <c:v>2.4211023597064951E-7</c:v>
                </c:pt>
                <c:pt idx="4377">
                  <c:v>3.4160054007692509E-8</c:v>
                </c:pt>
                <c:pt idx="4378">
                  <c:v>-1.0802875904936116E-7</c:v>
                </c:pt>
                <c:pt idx="4379">
                  <c:v>-3.8993279194432517E-7</c:v>
                </c:pt>
                <c:pt idx="4380">
                  <c:v>1.8028334503039645E-7</c:v>
                </c:pt>
                <c:pt idx="4381">
                  <c:v>9.8370883994114422E-8</c:v>
                </c:pt>
                <c:pt idx="4382">
                  <c:v>-2.3201422005847405E-8</c:v>
                </c:pt>
                <c:pt idx="4383">
                  <c:v>4.4330147996873848E-8</c:v>
                </c:pt>
                <c:pt idx="4384">
                  <c:v>8.8308493850774994E-10</c:v>
                </c:pt>
                <c:pt idx="4385">
                  <c:v>6.0149808023268747E-8</c:v>
                </c:pt>
                <c:pt idx="4386">
                  <c:v>1.6404046010443096E-8</c:v>
                </c:pt>
                <c:pt idx="4387">
                  <c:v>0</c:v>
                </c:pt>
                <c:pt idx="4388">
                  <c:v>2.6410265974163849E-8</c:v>
                </c:pt>
                <c:pt idx="4389">
                  <c:v>-3.1030350955418839E-8</c:v>
                </c:pt>
                <c:pt idx="4390">
                  <c:v>3.0165458020370295E-8</c:v>
                </c:pt>
                <c:pt idx="4391">
                  <c:v>-1.3889073002815167E-8</c:v>
                </c:pt>
                <c:pt idx="4392">
                  <c:v>6.5982849184464953E-9</c:v>
                </c:pt>
                <c:pt idx="4393">
                  <c:v>2.2114661990535467E-8</c:v>
                </c:pt>
                <c:pt idx="4394">
                  <c:v>-1.1300836932903735E-8</c:v>
                </c:pt>
                <c:pt idx="4395">
                  <c:v>8.4711653025593137E-8</c:v>
                </c:pt>
                <c:pt idx="4396">
                  <c:v>-6.0062760098844592E-8</c:v>
                </c:pt>
                <c:pt idx="4397">
                  <c:v>2.9400532008949654E-8</c:v>
                </c:pt>
                <c:pt idx="4398">
                  <c:v>-1.3835057988131894E-8</c:v>
                </c:pt>
                <c:pt idx="4399">
                  <c:v>4.8927451978819647E-8</c:v>
                </c:pt>
                <c:pt idx="4400">
                  <c:v>4.2753264040129579E-8</c:v>
                </c:pt>
                <c:pt idx="4401">
                  <c:v>0</c:v>
                </c:pt>
                <c:pt idx="4402">
                  <c:v>0</c:v>
                </c:pt>
                <c:pt idx="4403">
                  <c:v>5.8309504002984625E-8</c:v>
                </c:pt>
                <c:pt idx="4404">
                  <c:v>-1.5405932896062069E-7</c:v>
                </c:pt>
                <c:pt idx="4405">
                  <c:v>1.7919382899744818E-7</c:v>
                </c:pt>
                <c:pt idx="4406">
                  <c:v>1.1238776798094818E-7</c:v>
                </c:pt>
                <c:pt idx="4407">
                  <c:v>9.5374584008212082E-8</c:v>
                </c:pt>
                <c:pt idx="4408">
                  <c:v>8.1947530983228489E-8</c:v>
                </c:pt>
                <c:pt idx="4409">
                  <c:v>-6.7618632026977821E-8</c:v>
                </c:pt>
                <c:pt idx="4410">
                  <c:v>2.5468600206579595E-7</c:v>
                </c:pt>
                <c:pt idx="4411">
                  <c:v>1.7012704300878312E-7</c:v>
                </c:pt>
                <c:pt idx="4412">
                  <c:v>0</c:v>
                </c:pt>
                <c:pt idx="4413">
                  <c:v>0</c:v>
                </c:pt>
                <c:pt idx="4414">
                  <c:v>2.6783119944084888E-8</c:v>
                </c:pt>
                <c:pt idx="4415">
                  <c:v>1.1695897028651814E-8</c:v>
                </c:pt>
                <c:pt idx="4416">
                  <c:v>-8.7072853038883125E-8</c:v>
                </c:pt>
                <c:pt idx="4417">
                  <c:v>4.299320099931947E-8</c:v>
                </c:pt>
                <c:pt idx="4418">
                  <c:v>9.86234982569556E-10</c:v>
                </c:pt>
                <c:pt idx="4419">
                  <c:v>2.4276364307684872E-7</c:v>
                </c:pt>
                <c:pt idx="4420">
                  <c:v>-5.9307819988418942E-8</c:v>
                </c:pt>
                <c:pt idx="4421">
                  <c:v>0</c:v>
                </c:pt>
                <c:pt idx="4422">
                  <c:v>-4.2840751057759974E-8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7.6904194012961113E-8</c:v>
                </c:pt>
                <c:pt idx="4427">
                  <c:v>-1.5433818001397981E-8</c:v>
                </c:pt>
                <c:pt idx="4428">
                  <c:v>2.4814780008597381E-8</c:v>
                </c:pt>
                <c:pt idx="4429">
                  <c:v>5.4150024020316323E-8</c:v>
                </c:pt>
                <c:pt idx="4430">
                  <c:v>3.180810492775521E-8</c:v>
                </c:pt>
                <c:pt idx="4431">
                  <c:v>0</c:v>
                </c:pt>
                <c:pt idx="4432">
                  <c:v>5.6286554084294949E-8</c:v>
                </c:pt>
                <c:pt idx="4433">
                  <c:v>2.0271778600200463E-7</c:v>
                </c:pt>
                <c:pt idx="4434">
                  <c:v>5.3109918907168208E-8</c:v>
                </c:pt>
                <c:pt idx="4435">
                  <c:v>-1.0463021593576372E-7</c:v>
                </c:pt>
                <c:pt idx="4436">
                  <c:v>0</c:v>
                </c:pt>
                <c:pt idx="4437">
                  <c:v>0</c:v>
                </c:pt>
                <c:pt idx="4438">
                  <c:v>3.6937548020254951E-8</c:v>
                </c:pt>
                <c:pt idx="4439">
                  <c:v>2.4640850893042909E-7</c:v>
                </c:pt>
                <c:pt idx="4440">
                  <c:v>-2.6330161939647212E-8</c:v>
                </c:pt>
                <c:pt idx="4441">
                  <c:v>0</c:v>
                </c:pt>
                <c:pt idx="4442">
                  <c:v>0</c:v>
                </c:pt>
                <c:pt idx="4443">
                  <c:v>5.2451579746204402E-9</c:v>
                </c:pt>
                <c:pt idx="4444">
                  <c:v>-1.6523268975277006E-8</c:v>
                </c:pt>
                <c:pt idx="4445">
                  <c:v>8.0083860987123501E-8</c:v>
                </c:pt>
                <c:pt idx="4446">
                  <c:v>-1.3306678103841563E-7</c:v>
                </c:pt>
                <c:pt idx="4447">
                  <c:v>0</c:v>
                </c:pt>
                <c:pt idx="4448">
                  <c:v>9.9265540232096328E-9</c:v>
                </c:pt>
                <c:pt idx="4449">
                  <c:v>8.163757403423233E-8</c:v>
                </c:pt>
                <c:pt idx="4450">
                  <c:v>-1.7922410100457142E-7</c:v>
                </c:pt>
                <c:pt idx="4451">
                  <c:v>-1.164908070006021E-7</c:v>
                </c:pt>
                <c:pt idx="4452">
                  <c:v>-4.2529511024014255E-8</c:v>
                </c:pt>
                <c:pt idx="4453">
                  <c:v>-3.2390656046210609E-8</c:v>
                </c:pt>
                <c:pt idx="4454">
                  <c:v>2.931578302334259E-8</c:v>
                </c:pt>
                <c:pt idx="4455">
                  <c:v>-3.4979930063627762E-9</c:v>
                </c:pt>
                <c:pt idx="4456">
                  <c:v>-1.4173226925429105E-8</c:v>
                </c:pt>
                <c:pt idx="4457">
                  <c:v>3.3759358974982945E-8</c:v>
                </c:pt>
                <c:pt idx="4458">
                  <c:v>-3.6194087060792413E-8</c:v>
                </c:pt>
                <c:pt idx="4459">
                  <c:v>0</c:v>
                </c:pt>
                <c:pt idx="4460">
                  <c:v>3.986332750560706E-7</c:v>
                </c:pt>
                <c:pt idx="4461">
                  <c:v>-1.9716734600550012E-7</c:v>
                </c:pt>
                <c:pt idx="4462">
                  <c:v>-9.0705289945702816E-9</c:v>
                </c:pt>
                <c:pt idx="4463">
                  <c:v>0</c:v>
                </c:pt>
                <c:pt idx="4464">
                  <c:v>0</c:v>
                </c:pt>
                <c:pt idx="4465">
                  <c:v>-1.4001496706494976E-7</c:v>
                </c:pt>
                <c:pt idx="4466">
                  <c:v>8.9353983989681751E-8</c:v>
                </c:pt>
                <c:pt idx="4467">
                  <c:v>1.1440272063012458E-8</c:v>
                </c:pt>
                <c:pt idx="4468">
                  <c:v>0</c:v>
                </c:pt>
                <c:pt idx="4469">
                  <c:v>1.0059848998267285E-7</c:v>
                </c:pt>
                <c:pt idx="4470">
                  <c:v>4.233285899601924E-8</c:v>
                </c:pt>
                <c:pt idx="4471">
                  <c:v>-4.2906858954694371E-8</c:v>
                </c:pt>
                <c:pt idx="4472">
                  <c:v>8.7453699837425347E-9</c:v>
                </c:pt>
                <c:pt idx="4473">
                  <c:v>4.2539946010222707E-8</c:v>
                </c:pt>
                <c:pt idx="4474">
                  <c:v>-4.007472298450665E-8</c:v>
                </c:pt>
                <c:pt idx="4475">
                  <c:v>1.6263356295009856E-7</c:v>
                </c:pt>
                <c:pt idx="4476">
                  <c:v>2.7688751202958883E-7</c:v>
                </c:pt>
                <c:pt idx="4477">
                  <c:v>6.527008000745127E-8</c:v>
                </c:pt>
                <c:pt idx="4478">
                  <c:v>1.7793937301391338E-7</c:v>
                </c:pt>
                <c:pt idx="4479">
                  <c:v>-9.0374704053708399E-8</c:v>
                </c:pt>
                <c:pt idx="4480">
                  <c:v>-1.9036535015004574E-8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4.237299400244865E-11</c:v>
                </c:pt>
                <c:pt idx="4486">
                  <c:v>-3.9883611968605237E-8</c:v>
                </c:pt>
                <c:pt idx="4487">
                  <c:v>-1.0249436965814596E-8</c:v>
                </c:pt>
                <c:pt idx="4488">
                  <c:v>0</c:v>
                </c:pt>
                <c:pt idx="4489">
                  <c:v>0</c:v>
                </c:pt>
                <c:pt idx="4490">
                  <c:v>-9.0474093994430405E-8</c:v>
                </c:pt>
                <c:pt idx="4491">
                  <c:v>-1.2725504094923679E-8</c:v>
                </c:pt>
                <c:pt idx="4492">
                  <c:v>0</c:v>
                </c:pt>
                <c:pt idx="4493">
                  <c:v>0</c:v>
                </c:pt>
                <c:pt idx="4494">
                  <c:v>-6.7965916894507927E-8</c:v>
                </c:pt>
                <c:pt idx="4495">
                  <c:v>2.6880410097795959E-7</c:v>
                </c:pt>
                <c:pt idx="4496">
                  <c:v>-5.1215599983223115E-8</c:v>
                </c:pt>
                <c:pt idx="4497">
                  <c:v>1.0608935951950116E-8</c:v>
                </c:pt>
                <c:pt idx="4498">
                  <c:v>-1.3138535037704457E-8</c:v>
                </c:pt>
                <c:pt idx="4499">
                  <c:v>-3.3757970974157558E-8</c:v>
                </c:pt>
                <c:pt idx="4500">
                  <c:v>1.0523422022679085E-8</c:v>
                </c:pt>
                <c:pt idx="4501">
                  <c:v>1.2608499100341675E-7</c:v>
                </c:pt>
                <c:pt idx="4502">
                  <c:v>-6.7336203279921847E-10</c:v>
                </c:pt>
                <c:pt idx="4503">
                  <c:v>0</c:v>
                </c:pt>
                <c:pt idx="4504">
                  <c:v>1.0282974904907149E-7</c:v>
                </c:pt>
                <c:pt idx="4505">
                  <c:v>1.2069386934321358E-8</c:v>
                </c:pt>
                <c:pt idx="4506">
                  <c:v>4.5799308789895576E-10</c:v>
                </c:pt>
                <c:pt idx="4507">
                  <c:v>9.5995089655076526E-10</c:v>
                </c:pt>
                <c:pt idx="4508">
                  <c:v>2.5854440810491042E-9</c:v>
                </c:pt>
                <c:pt idx="4509">
                  <c:v>-2.2854683034978507E-8</c:v>
                </c:pt>
                <c:pt idx="4510">
                  <c:v>4.9775619959113726E-8</c:v>
                </c:pt>
                <c:pt idx="4511">
                  <c:v>8.0685154002502202E-8</c:v>
                </c:pt>
                <c:pt idx="4512">
                  <c:v>-1.3471416981936102E-8</c:v>
                </c:pt>
                <c:pt idx="4513">
                  <c:v>-9.1273100188971057E-10</c:v>
                </c:pt>
                <c:pt idx="4514">
                  <c:v>-1.3472113979950961E-8</c:v>
                </c:pt>
                <c:pt idx="4515">
                  <c:v>-2.3093427103937358E-7</c:v>
                </c:pt>
                <c:pt idx="4516">
                  <c:v>3.7414150666492674E-9</c:v>
                </c:pt>
                <c:pt idx="4517">
                  <c:v>0</c:v>
                </c:pt>
                <c:pt idx="4518">
                  <c:v>0</c:v>
                </c:pt>
                <c:pt idx="4519">
                  <c:v>-1.729599796718162E-10</c:v>
                </c:pt>
                <c:pt idx="4520">
                  <c:v>-3.3638092311605305E-11</c:v>
                </c:pt>
                <c:pt idx="4521">
                  <c:v>1.0370284075911229E-8</c:v>
                </c:pt>
                <c:pt idx="4522">
                  <c:v>-8.3090949676289938E-9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-6.8558990706790723E-9</c:v>
                </c:pt>
                <c:pt idx="4531">
                  <c:v>4.7189902985245169E-8</c:v>
                </c:pt>
                <c:pt idx="4532">
                  <c:v>0</c:v>
                </c:pt>
                <c:pt idx="4533">
                  <c:v>0</c:v>
                </c:pt>
                <c:pt idx="4534">
                  <c:v>-1.0766753932855977E-8</c:v>
                </c:pt>
                <c:pt idx="4535">
                  <c:v>7.8238679979136805E-8</c:v>
                </c:pt>
                <c:pt idx="4536">
                  <c:v>-5.4142703986848062E-8</c:v>
                </c:pt>
                <c:pt idx="4537">
                  <c:v>4.7370181999184524E-8</c:v>
                </c:pt>
                <c:pt idx="4538">
                  <c:v>3.5554515898095218E-7</c:v>
                </c:pt>
                <c:pt idx="4539">
                  <c:v>-2.272955901272411E-8</c:v>
                </c:pt>
                <c:pt idx="4540">
                  <c:v>0</c:v>
                </c:pt>
                <c:pt idx="4541">
                  <c:v>0</c:v>
                </c:pt>
                <c:pt idx="4542">
                  <c:v>1.125552095970761E-8</c:v>
                </c:pt>
                <c:pt idx="4543">
                  <c:v>-2.0789587940051035E-8</c:v>
                </c:pt>
                <c:pt idx="4544">
                  <c:v>-1.7469640178902068E-9</c:v>
                </c:pt>
                <c:pt idx="4545">
                  <c:v>0</c:v>
                </c:pt>
                <c:pt idx="4546">
                  <c:v>3.9053303901859238E-7</c:v>
                </c:pt>
                <c:pt idx="4547">
                  <c:v>-7.702295201639231E-8</c:v>
                </c:pt>
                <c:pt idx="4548">
                  <c:v>-3.1846819625869216E-9</c:v>
                </c:pt>
                <c:pt idx="4549">
                  <c:v>-6.3481810919086001E-9</c:v>
                </c:pt>
                <c:pt idx="4550">
                  <c:v>8.709361309922059E-8</c:v>
                </c:pt>
                <c:pt idx="4551">
                  <c:v>4.1367597902741693E-8</c:v>
                </c:pt>
                <c:pt idx="4552">
                  <c:v>-2.8114370942411426E-8</c:v>
                </c:pt>
                <c:pt idx="4553">
                  <c:v>7.1389165023916235E-8</c:v>
                </c:pt>
                <c:pt idx="4554">
                  <c:v>-1.1187038806426131E-7</c:v>
                </c:pt>
                <c:pt idx="4555">
                  <c:v>-4.2896979968176652E-8</c:v>
                </c:pt>
                <c:pt idx="4556">
                  <c:v>2.8049375599970006E-7</c:v>
                </c:pt>
                <c:pt idx="4557">
                  <c:v>1.2720933795229428E-7</c:v>
                </c:pt>
                <c:pt idx="4558">
                  <c:v>1.1492296803083946E-7</c:v>
                </c:pt>
                <c:pt idx="4559">
                  <c:v>-5.6371401990773506E-8</c:v>
                </c:pt>
                <c:pt idx="4560">
                  <c:v>-2.3577193297708021E-7</c:v>
                </c:pt>
                <c:pt idx="4561">
                  <c:v>7.5486651041067887E-8</c:v>
                </c:pt>
                <c:pt idx="4562">
                  <c:v>0</c:v>
                </c:pt>
                <c:pt idx="4563">
                  <c:v>-2.0997294014613033E-8</c:v>
                </c:pt>
                <c:pt idx="4564">
                  <c:v>7.8478439302642755E-9</c:v>
                </c:pt>
                <c:pt idx="4565">
                  <c:v>0</c:v>
                </c:pt>
                <c:pt idx="4566">
                  <c:v>1.6867925056729405E-8</c:v>
                </c:pt>
                <c:pt idx="4567">
                  <c:v>-2.4290603972687563E-8</c:v>
                </c:pt>
                <c:pt idx="4568">
                  <c:v>9.4509121972841115E-8</c:v>
                </c:pt>
                <c:pt idx="4569">
                  <c:v>2.4767456396901366E-7</c:v>
                </c:pt>
                <c:pt idx="4570">
                  <c:v>-1.2555093897859138E-7</c:v>
                </c:pt>
                <c:pt idx="4571">
                  <c:v>6.7810269621659813E-9</c:v>
                </c:pt>
                <c:pt idx="4572">
                  <c:v>1.6396417001907082E-8</c:v>
                </c:pt>
                <c:pt idx="4573">
                  <c:v>-1.8269399992831836E-8</c:v>
                </c:pt>
                <c:pt idx="4574">
                  <c:v>-6.4706979996387304E-8</c:v>
                </c:pt>
                <c:pt idx="4575">
                  <c:v>2.3072914023813951E-8</c:v>
                </c:pt>
                <c:pt idx="4576">
                  <c:v>-4.452342305949486E-8</c:v>
                </c:pt>
                <c:pt idx="4577">
                  <c:v>-5.9067095659059987E-10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2.9382330501981357E-7</c:v>
                </c:pt>
                <c:pt idx="4582">
                  <c:v>-3.4039648988404281E-8</c:v>
                </c:pt>
                <c:pt idx="4583">
                  <c:v>4.802366193601415E-8</c:v>
                </c:pt>
                <c:pt idx="4584">
                  <c:v>-2.2591277959449485E-8</c:v>
                </c:pt>
                <c:pt idx="4585">
                  <c:v>-1.1712558400933659E-7</c:v>
                </c:pt>
                <c:pt idx="4586">
                  <c:v>1.0271805495065678E-7</c:v>
                </c:pt>
                <c:pt idx="4587">
                  <c:v>-5.5130736975605998E-8</c:v>
                </c:pt>
                <c:pt idx="4588">
                  <c:v>0</c:v>
                </c:pt>
                <c:pt idx="4589">
                  <c:v>-8.8340001980213856E-11</c:v>
                </c:pt>
                <c:pt idx="4590">
                  <c:v>4.98216640165694E-8</c:v>
                </c:pt>
                <c:pt idx="4591">
                  <c:v>1.6290719506706353E-7</c:v>
                </c:pt>
                <c:pt idx="4592">
                  <c:v>-9.3908767095918222E-8</c:v>
                </c:pt>
                <c:pt idx="4593">
                  <c:v>2.019641770489855E-7</c:v>
                </c:pt>
                <c:pt idx="4594">
                  <c:v>-2.4340418014467957E-8</c:v>
                </c:pt>
                <c:pt idx="4595">
                  <c:v>6.6478320626117693E-9</c:v>
                </c:pt>
                <c:pt idx="4596">
                  <c:v>0</c:v>
                </c:pt>
                <c:pt idx="4597">
                  <c:v>1.6003199987402184E-8</c:v>
                </c:pt>
                <c:pt idx="4598">
                  <c:v>2.5903249989411847E-8</c:v>
                </c:pt>
                <c:pt idx="4599">
                  <c:v>0</c:v>
                </c:pt>
                <c:pt idx="4600">
                  <c:v>2.1510966008442267E-8</c:v>
                </c:pt>
                <c:pt idx="4601">
                  <c:v>7.542757596290528E-8</c:v>
                </c:pt>
                <c:pt idx="4602">
                  <c:v>3.527828029703528E-9</c:v>
                </c:pt>
                <c:pt idx="4603">
                  <c:v>1.7955718401019283E-7</c:v>
                </c:pt>
                <c:pt idx="4604">
                  <c:v>1.3644531193790499E-7</c:v>
                </c:pt>
                <c:pt idx="4605">
                  <c:v>4.9586280970181917E-8</c:v>
                </c:pt>
                <c:pt idx="4606">
                  <c:v>0</c:v>
                </c:pt>
                <c:pt idx="4607">
                  <c:v>0</c:v>
                </c:pt>
                <c:pt idx="4608">
                  <c:v>2.9400944012714092E-8</c:v>
                </c:pt>
                <c:pt idx="4609">
                  <c:v>2.0898574981664808E-8</c:v>
                </c:pt>
                <c:pt idx="4610">
                  <c:v>7.2308888099392732E-8</c:v>
                </c:pt>
                <c:pt idx="4611">
                  <c:v>-1.9531153905294474E-7</c:v>
                </c:pt>
                <c:pt idx="4612">
                  <c:v>0</c:v>
                </c:pt>
                <c:pt idx="4613">
                  <c:v>6.3582730192024428E-9</c:v>
                </c:pt>
                <c:pt idx="4614">
                  <c:v>-1.0248543302893154E-7</c:v>
                </c:pt>
                <c:pt idx="4615">
                  <c:v>-2.2473238936449036E-8</c:v>
                </c:pt>
                <c:pt idx="4616">
                  <c:v>-3.1867424032938629E-8</c:v>
                </c:pt>
                <c:pt idx="4617">
                  <c:v>2.8411747954315558E-8</c:v>
                </c:pt>
                <c:pt idx="4618">
                  <c:v>1.264596805050644E-8</c:v>
                </c:pt>
                <c:pt idx="4619">
                  <c:v>-2.05993659019299E-7</c:v>
                </c:pt>
                <c:pt idx="4620">
                  <c:v>4.8182084988468432E-8</c:v>
                </c:pt>
                <c:pt idx="4621">
                  <c:v>-4.420542698557739E-8</c:v>
                </c:pt>
                <c:pt idx="4622">
                  <c:v>5.8980264006081029E-8</c:v>
                </c:pt>
                <c:pt idx="4623">
                  <c:v>0</c:v>
                </c:pt>
                <c:pt idx="4624">
                  <c:v>5.7815696674623496E-10</c:v>
                </c:pt>
                <c:pt idx="4625">
                  <c:v>-5.9203297819721001E-10</c:v>
                </c:pt>
                <c:pt idx="4626">
                  <c:v>-3.9279835051253542E-8</c:v>
                </c:pt>
                <c:pt idx="4627">
                  <c:v>1.2048638087236441E-8</c:v>
                </c:pt>
                <c:pt idx="4628">
                  <c:v>1.149282902179749E-8</c:v>
                </c:pt>
                <c:pt idx="4629">
                  <c:v>1.6408781999821542E-8</c:v>
                </c:pt>
                <c:pt idx="4630">
                  <c:v>-4.9844001037691044E-8</c:v>
                </c:pt>
                <c:pt idx="4631">
                  <c:v>0</c:v>
                </c:pt>
                <c:pt idx="4632">
                  <c:v>3.1443539993958325E-9</c:v>
                </c:pt>
                <c:pt idx="4633">
                  <c:v>-4.5524693015330797E-8</c:v>
                </c:pt>
                <c:pt idx="4634">
                  <c:v>1.0267146022258089E-8</c:v>
                </c:pt>
                <c:pt idx="4635">
                  <c:v>9.9736660041926939E-9</c:v>
                </c:pt>
                <c:pt idx="4636">
                  <c:v>7.8076220932921103E-8</c:v>
                </c:pt>
                <c:pt idx="4637">
                  <c:v>1.6903502408904814E-7</c:v>
                </c:pt>
                <c:pt idx="4638">
                  <c:v>1.1189059678784474E-9</c:v>
                </c:pt>
                <c:pt idx="4639">
                  <c:v>1.5632549033028909E-8</c:v>
                </c:pt>
                <c:pt idx="4640">
                  <c:v>2.1169803399168075E-7</c:v>
                </c:pt>
                <c:pt idx="4641">
                  <c:v>-1.4006968906965511E-7</c:v>
                </c:pt>
                <c:pt idx="4642">
                  <c:v>2.2597501647680929E-10</c:v>
                </c:pt>
                <c:pt idx="4643">
                  <c:v>1.4721199603773272E-7</c:v>
                </c:pt>
                <c:pt idx="4644">
                  <c:v>-7.4450354992094958E-8</c:v>
                </c:pt>
                <c:pt idx="4645">
                  <c:v>-2.6735203051408973E-8</c:v>
                </c:pt>
                <c:pt idx="4646">
                  <c:v>-3.6403272951623933E-8</c:v>
                </c:pt>
                <c:pt idx="4647">
                  <c:v>-1.7079080205650854E-7</c:v>
                </c:pt>
                <c:pt idx="4648">
                  <c:v>-1.0671954797647487E-7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1.8136859791795246E-9</c:v>
                </c:pt>
                <c:pt idx="4654">
                  <c:v>1.5579086998229741E-7</c:v>
                </c:pt>
                <c:pt idx="4655">
                  <c:v>-1.8126187995015641E-8</c:v>
                </c:pt>
                <c:pt idx="4656">
                  <c:v>-4.3926745019184921E-8</c:v>
                </c:pt>
                <c:pt idx="4657">
                  <c:v>-9.5450623960324776E-8</c:v>
                </c:pt>
                <c:pt idx="4658">
                  <c:v>2.1700276020553133E-8</c:v>
                </c:pt>
                <c:pt idx="4659">
                  <c:v>-1.7274674024569947E-8</c:v>
                </c:pt>
                <c:pt idx="4660">
                  <c:v>5.2801643057875935E-8</c:v>
                </c:pt>
                <c:pt idx="4661">
                  <c:v>-9.6573110619502245E-9</c:v>
                </c:pt>
                <c:pt idx="4662">
                  <c:v>0</c:v>
                </c:pt>
                <c:pt idx="4663">
                  <c:v>-7.8625594923664721E-10</c:v>
                </c:pt>
                <c:pt idx="4664">
                  <c:v>1.4947384996411017E-8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4.8814726927304264E-8</c:v>
                </c:pt>
                <c:pt idx="4671">
                  <c:v>5.2419458995700552E-8</c:v>
                </c:pt>
                <c:pt idx="4672">
                  <c:v>4.6088999061666414E-8</c:v>
                </c:pt>
                <c:pt idx="4673">
                  <c:v>3.2612391009934072E-8</c:v>
                </c:pt>
                <c:pt idx="4674">
                  <c:v>2.0189360183664462E-9</c:v>
                </c:pt>
                <c:pt idx="4675">
                  <c:v>-4.4102430596382192E-9</c:v>
                </c:pt>
                <c:pt idx="4676">
                  <c:v>-1.3530777298598196E-7</c:v>
                </c:pt>
                <c:pt idx="4677">
                  <c:v>8.8369480621963703E-9</c:v>
                </c:pt>
                <c:pt idx="4678">
                  <c:v>5.7092499616828718E-9</c:v>
                </c:pt>
                <c:pt idx="4679">
                  <c:v>1.8266405943379027E-8</c:v>
                </c:pt>
                <c:pt idx="4680">
                  <c:v>-1.1993983295432997E-7</c:v>
                </c:pt>
                <c:pt idx="4681">
                  <c:v>9.2014786012839522E-8</c:v>
                </c:pt>
                <c:pt idx="4682">
                  <c:v>-7.1058996020667564E-8</c:v>
                </c:pt>
                <c:pt idx="4683">
                  <c:v>-2.3508687996276478E-8</c:v>
                </c:pt>
                <c:pt idx="4684">
                  <c:v>0</c:v>
                </c:pt>
                <c:pt idx="4685">
                  <c:v>6.0042725014142206E-8</c:v>
                </c:pt>
                <c:pt idx="4686">
                  <c:v>-7.2749095969548705E-8</c:v>
                </c:pt>
                <c:pt idx="4687">
                  <c:v>-4.1157122043777861E-8</c:v>
                </c:pt>
                <c:pt idx="4688">
                  <c:v>0</c:v>
                </c:pt>
                <c:pt idx="4689">
                  <c:v>-6.3154509954976845E-8</c:v>
                </c:pt>
                <c:pt idx="4690">
                  <c:v>-2.9464483075614112E-8</c:v>
                </c:pt>
                <c:pt idx="4691">
                  <c:v>3.7493208537853207E-10</c:v>
                </c:pt>
                <c:pt idx="4692">
                  <c:v>0</c:v>
                </c:pt>
                <c:pt idx="4693">
                  <c:v>3.213004096114247E-8</c:v>
                </c:pt>
                <c:pt idx="4694">
                  <c:v>3.8113129985362093E-8</c:v>
                </c:pt>
                <c:pt idx="4695">
                  <c:v>0</c:v>
                </c:pt>
                <c:pt idx="4696">
                  <c:v>-1.9950836904758518E-7</c:v>
                </c:pt>
                <c:pt idx="4697">
                  <c:v>-5.543419999698429E-7</c:v>
                </c:pt>
                <c:pt idx="4698">
                  <c:v>8.4001469002892293E-8</c:v>
                </c:pt>
                <c:pt idx="4699">
                  <c:v>2.0374954901036801E-7</c:v>
                </c:pt>
                <c:pt idx="4700">
                  <c:v>1.1277655598274094E-7</c:v>
                </c:pt>
                <c:pt idx="4701">
                  <c:v>7.0374318039689854E-8</c:v>
                </c:pt>
                <c:pt idx="4702">
                  <c:v>1.4608101950308594E-8</c:v>
                </c:pt>
                <c:pt idx="4703">
                  <c:v>1.4908033507676777E-7</c:v>
                </c:pt>
                <c:pt idx="4704">
                  <c:v>-1.6227487020792353E-8</c:v>
                </c:pt>
                <c:pt idx="4705">
                  <c:v>5.3466610028252148E-9</c:v>
                </c:pt>
                <c:pt idx="4706">
                  <c:v>6.2781109200216179E-9</c:v>
                </c:pt>
                <c:pt idx="4707">
                  <c:v>-1.5355799964922312E-8</c:v>
                </c:pt>
                <c:pt idx="4708">
                  <c:v>2.5198501063528056E-8</c:v>
                </c:pt>
                <c:pt idx="4709">
                  <c:v>0</c:v>
                </c:pt>
                <c:pt idx="4710">
                  <c:v>1.4811320947494266E-8</c:v>
                </c:pt>
                <c:pt idx="4711">
                  <c:v>3.7288137022528645E-8</c:v>
                </c:pt>
                <c:pt idx="4712">
                  <c:v>1.9646223980984701E-8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1.1487899964635062E-8</c:v>
                </c:pt>
                <c:pt idx="4717">
                  <c:v>-7.8280163018362714E-8</c:v>
                </c:pt>
                <c:pt idx="4718">
                  <c:v>-1.9395277939260325E-8</c:v>
                </c:pt>
                <c:pt idx="4719">
                  <c:v>-4.5245768021118238E-8</c:v>
                </c:pt>
                <c:pt idx="4720">
                  <c:v>2.6995477964142367E-8</c:v>
                </c:pt>
                <c:pt idx="4721">
                  <c:v>2.4262170050803888E-9</c:v>
                </c:pt>
                <c:pt idx="4722">
                  <c:v>2.5888768018234032E-8</c:v>
                </c:pt>
                <c:pt idx="4723">
                  <c:v>-7.896093601189591E-8</c:v>
                </c:pt>
                <c:pt idx="4724">
                  <c:v>5.9475154023935772E-8</c:v>
                </c:pt>
                <c:pt idx="4725">
                  <c:v>3.8422289794226572E-9</c:v>
                </c:pt>
                <c:pt idx="4726">
                  <c:v>-5.8767654964597682E-8</c:v>
                </c:pt>
                <c:pt idx="4727">
                  <c:v>-6.8386903029349355E-8</c:v>
                </c:pt>
                <c:pt idx="4728">
                  <c:v>6.5439885066354009E-8</c:v>
                </c:pt>
                <c:pt idx="4729">
                  <c:v>1.6139791947367144E-8</c:v>
                </c:pt>
                <c:pt idx="4730">
                  <c:v>0</c:v>
                </c:pt>
                <c:pt idx="4731">
                  <c:v>-1.2952305006308507E-8</c:v>
                </c:pt>
                <c:pt idx="4732">
                  <c:v>2.866002701829018E-8</c:v>
                </c:pt>
                <c:pt idx="4733">
                  <c:v>0</c:v>
                </c:pt>
                <c:pt idx="4734">
                  <c:v>2.580642033400693E-9</c:v>
                </c:pt>
                <c:pt idx="4735">
                  <c:v>1.3071351001592291E-8</c:v>
                </c:pt>
                <c:pt idx="4736">
                  <c:v>0</c:v>
                </c:pt>
                <c:pt idx="4737">
                  <c:v>2.7351988596269194E-7</c:v>
                </c:pt>
                <c:pt idx="4738">
                  <c:v>-1.675382349519694E-7</c:v>
                </c:pt>
                <c:pt idx="4739">
                  <c:v>1.7876932933980072E-8</c:v>
                </c:pt>
                <c:pt idx="4740">
                  <c:v>1.1614030503981354E-7</c:v>
                </c:pt>
                <c:pt idx="4741">
                  <c:v>-6.5380427960448628E-8</c:v>
                </c:pt>
                <c:pt idx="4742">
                  <c:v>2.1176979059234213E-9</c:v>
                </c:pt>
                <c:pt idx="4743">
                  <c:v>2.2661314047489611E-8</c:v>
                </c:pt>
                <c:pt idx="4744">
                  <c:v>9.3186362959407631E-8</c:v>
                </c:pt>
                <c:pt idx="4745">
                  <c:v>1.8219847108813525E-7</c:v>
                </c:pt>
                <c:pt idx="4746">
                  <c:v>5.451358997543565E-8</c:v>
                </c:pt>
                <c:pt idx="4747">
                  <c:v>1.9547991003676657E-8</c:v>
                </c:pt>
                <c:pt idx="4748">
                  <c:v>0</c:v>
                </c:pt>
                <c:pt idx="4749">
                  <c:v>0</c:v>
                </c:pt>
                <c:pt idx="4750">
                  <c:v>-9.8728414998916492E-8</c:v>
                </c:pt>
                <c:pt idx="4751">
                  <c:v>-6.2925415988956956E-8</c:v>
                </c:pt>
                <c:pt idx="4752">
                  <c:v>2.7624085796595921E-7</c:v>
                </c:pt>
                <c:pt idx="4753">
                  <c:v>5.453318296932963E-8</c:v>
                </c:pt>
                <c:pt idx="4754">
                  <c:v>1.5450382973014598E-8</c:v>
                </c:pt>
                <c:pt idx="4755">
                  <c:v>1.3300571799490513E-7</c:v>
                </c:pt>
                <c:pt idx="4756">
                  <c:v>-2.1361637791983412E-7</c:v>
                </c:pt>
                <c:pt idx="4757">
                  <c:v>-2.3019644701527398E-7</c:v>
                </c:pt>
                <c:pt idx="4758">
                  <c:v>6.7138359316487595E-9</c:v>
                </c:pt>
                <c:pt idx="4759">
                  <c:v>5.1282693092069564E-8</c:v>
                </c:pt>
                <c:pt idx="4760">
                  <c:v>1.5510199791179957E-9</c:v>
                </c:pt>
                <c:pt idx="4761">
                  <c:v>0</c:v>
                </c:pt>
                <c:pt idx="4762">
                  <c:v>0</c:v>
                </c:pt>
                <c:pt idx="4763">
                  <c:v>5.3440549763195122E-9</c:v>
                </c:pt>
                <c:pt idx="4764">
                  <c:v>1.9013008056845138E-8</c:v>
                </c:pt>
                <c:pt idx="4765">
                  <c:v>5.6337688958407739E-9</c:v>
                </c:pt>
                <c:pt idx="4766">
                  <c:v>0</c:v>
                </c:pt>
                <c:pt idx="4767">
                  <c:v>0</c:v>
                </c:pt>
                <c:pt idx="4768">
                  <c:v>-4.3382758940779809E-8</c:v>
                </c:pt>
                <c:pt idx="4769">
                  <c:v>1.5252176399638273E-7</c:v>
                </c:pt>
                <c:pt idx="4770">
                  <c:v>-3.6206639908442639E-9</c:v>
                </c:pt>
                <c:pt idx="4771">
                  <c:v>9.6301936980403013E-8</c:v>
                </c:pt>
                <c:pt idx="4772">
                  <c:v>1.2386374903528008E-7</c:v>
                </c:pt>
                <c:pt idx="4773">
                  <c:v>0</c:v>
                </c:pt>
                <c:pt idx="4774">
                  <c:v>0</c:v>
                </c:pt>
                <c:pt idx="4775">
                  <c:v>1.3502878093429871E-7</c:v>
                </c:pt>
                <c:pt idx="4776">
                  <c:v>-9.3011024993039371E-8</c:v>
                </c:pt>
                <c:pt idx="4777">
                  <c:v>1.3855440017529475E-8</c:v>
                </c:pt>
                <c:pt idx="4778">
                  <c:v>1.2630676060609858E-8</c:v>
                </c:pt>
                <c:pt idx="4779">
                  <c:v>3.153800259836359E-7</c:v>
                </c:pt>
                <c:pt idx="4780">
                  <c:v>-2.3349639999281635E-8</c:v>
                </c:pt>
                <c:pt idx="4781">
                  <c:v>-1.7065265978111199E-8</c:v>
                </c:pt>
                <c:pt idx="4782">
                  <c:v>3.6288151394892054E-7</c:v>
                </c:pt>
                <c:pt idx="4783">
                  <c:v>-1.3256254982607629E-8</c:v>
                </c:pt>
                <c:pt idx="4784">
                  <c:v>0</c:v>
                </c:pt>
                <c:pt idx="4785">
                  <c:v>-1.1648993902824145E-7</c:v>
                </c:pt>
                <c:pt idx="4786">
                  <c:v>5.9052870038378558E-8</c:v>
                </c:pt>
                <c:pt idx="4787">
                  <c:v>-1.7772158300566332E-7</c:v>
                </c:pt>
                <c:pt idx="4788">
                  <c:v>-8.2328061035141786E-8</c:v>
                </c:pt>
                <c:pt idx="4789">
                  <c:v>-1.2129335402732977E-7</c:v>
                </c:pt>
                <c:pt idx="4790">
                  <c:v>0</c:v>
                </c:pt>
                <c:pt idx="4791">
                  <c:v>1.7783580164021373E-9</c:v>
                </c:pt>
                <c:pt idx="4792">
                  <c:v>9.6921219938650438E-9</c:v>
                </c:pt>
                <c:pt idx="4793">
                  <c:v>-3.9174136934327919E-8</c:v>
                </c:pt>
                <c:pt idx="4794">
                  <c:v>-1.4091534050741927E-8</c:v>
                </c:pt>
                <c:pt idx="4795">
                  <c:v>2.6322077961715706E-8</c:v>
                </c:pt>
                <c:pt idx="4796">
                  <c:v>2.2950940037347323E-9</c:v>
                </c:pt>
                <c:pt idx="4797">
                  <c:v>0</c:v>
                </c:pt>
                <c:pt idx="4798">
                  <c:v>-1.7436749821797548E-9</c:v>
                </c:pt>
                <c:pt idx="4799">
                  <c:v>7.4763757074158832E-8</c:v>
                </c:pt>
                <c:pt idx="4800">
                  <c:v>-6.9978767003320286E-8</c:v>
                </c:pt>
                <c:pt idx="4801">
                  <c:v>6.5957719286302563E-9</c:v>
                </c:pt>
                <c:pt idx="4802">
                  <c:v>5.1499437048185825E-8</c:v>
                </c:pt>
                <c:pt idx="4803">
                  <c:v>0</c:v>
                </c:pt>
                <c:pt idx="4804">
                  <c:v>3.4735143983333217E-8</c:v>
                </c:pt>
                <c:pt idx="4805">
                  <c:v>-1.7647350247784743E-9</c:v>
                </c:pt>
                <c:pt idx="4806">
                  <c:v>5.8612263043045232E-8</c:v>
                </c:pt>
                <c:pt idx="4807">
                  <c:v>-1.9833183906303731E-7</c:v>
                </c:pt>
                <c:pt idx="4808">
                  <c:v>0</c:v>
                </c:pt>
                <c:pt idx="4809">
                  <c:v>1.2696884099661077E-8</c:v>
                </c:pt>
                <c:pt idx="4810">
                  <c:v>2.6406785991195392E-7</c:v>
                </c:pt>
                <c:pt idx="4811">
                  <c:v>8.584753508067422E-8</c:v>
                </c:pt>
                <c:pt idx="4812">
                  <c:v>0</c:v>
                </c:pt>
                <c:pt idx="4813">
                  <c:v>2.4736607495690066E-7</c:v>
                </c:pt>
                <c:pt idx="4814">
                  <c:v>8.9266115943509305E-8</c:v>
                </c:pt>
                <c:pt idx="4815">
                  <c:v>3.4931618042577384E-8</c:v>
                </c:pt>
                <c:pt idx="4816">
                  <c:v>-2.8611320979088362E-8</c:v>
                </c:pt>
                <c:pt idx="4817">
                  <c:v>0</c:v>
                </c:pt>
                <c:pt idx="4818">
                  <c:v>0</c:v>
                </c:pt>
                <c:pt idx="4819">
                  <c:v>-1.6508542977078378E-8</c:v>
                </c:pt>
                <c:pt idx="4820">
                  <c:v>1.2662275095109976E-7</c:v>
                </c:pt>
                <c:pt idx="4821">
                  <c:v>-3.478530696821025E-8</c:v>
                </c:pt>
                <c:pt idx="4822">
                  <c:v>0</c:v>
                </c:pt>
                <c:pt idx="4823">
                  <c:v>5.9304869903797908E-9</c:v>
                </c:pt>
                <c:pt idx="4824">
                  <c:v>0</c:v>
                </c:pt>
                <c:pt idx="4825">
                  <c:v>0</c:v>
                </c:pt>
                <c:pt idx="4826">
                  <c:v>1.2657766945700644E-8</c:v>
                </c:pt>
                <c:pt idx="4827">
                  <c:v>-1.93334789289068E-8</c:v>
                </c:pt>
                <c:pt idx="4828">
                  <c:v>1.1982066006055447E-8</c:v>
                </c:pt>
                <c:pt idx="4829">
                  <c:v>-4.2199086003336106E-8</c:v>
                </c:pt>
                <c:pt idx="4830">
                  <c:v>-4.6078097004631502E-8</c:v>
                </c:pt>
                <c:pt idx="4831">
                  <c:v>1.1098388097430245E-7</c:v>
                </c:pt>
                <c:pt idx="4832">
                  <c:v>-1.2493754031339677E-8</c:v>
                </c:pt>
                <c:pt idx="4833">
                  <c:v>-1.5889808913094328E-8</c:v>
                </c:pt>
                <c:pt idx="4834">
                  <c:v>2.0491039975922831E-9</c:v>
                </c:pt>
                <c:pt idx="4835">
                  <c:v>1.2045758890355529E-7</c:v>
                </c:pt>
                <c:pt idx="4836">
                  <c:v>0</c:v>
                </c:pt>
                <c:pt idx="4837">
                  <c:v>0</c:v>
                </c:pt>
                <c:pt idx="4838">
                  <c:v>-1.8114324695783779E-7</c:v>
                </c:pt>
                <c:pt idx="4839">
                  <c:v>2.4507015972119461E-8</c:v>
                </c:pt>
                <c:pt idx="4840">
                  <c:v>1.3444576807408737E-7</c:v>
                </c:pt>
                <c:pt idx="4841">
                  <c:v>-2.5488136001783346E-7</c:v>
                </c:pt>
                <c:pt idx="4842">
                  <c:v>2.7138702396456438E-10</c:v>
                </c:pt>
                <c:pt idx="4843">
                  <c:v>-3.4318709096758937E-8</c:v>
                </c:pt>
                <c:pt idx="4844">
                  <c:v>1.6009474401723622E-7</c:v>
                </c:pt>
                <c:pt idx="4845">
                  <c:v>3.3698348000932299E-8</c:v>
                </c:pt>
                <c:pt idx="4846">
                  <c:v>-2.240561491895221E-8</c:v>
                </c:pt>
                <c:pt idx="4847">
                  <c:v>2.060009940407781E-10</c:v>
                </c:pt>
                <c:pt idx="4848">
                  <c:v>1.2657597492360395E-7</c:v>
                </c:pt>
                <c:pt idx="4849">
                  <c:v>7.6639740997919148E-8</c:v>
                </c:pt>
                <c:pt idx="4850">
                  <c:v>2.6653772078333304E-8</c:v>
                </c:pt>
                <c:pt idx="4851">
                  <c:v>1.5536047004438558E-8</c:v>
                </c:pt>
                <c:pt idx="4852">
                  <c:v>2.8202394974918832E-8</c:v>
                </c:pt>
                <c:pt idx="4853">
                  <c:v>7.0751693947990191E-8</c:v>
                </c:pt>
                <c:pt idx="4854">
                  <c:v>-1.4291317296244443E-7</c:v>
                </c:pt>
                <c:pt idx="4855">
                  <c:v>3.4718999009086815E-8</c:v>
                </c:pt>
                <c:pt idx="4856">
                  <c:v>-3.5151448973813615E-8</c:v>
                </c:pt>
                <c:pt idx="4857">
                  <c:v>1.0776589998151564E-7</c:v>
                </c:pt>
                <c:pt idx="4858">
                  <c:v>-2.0012087986742699E-8</c:v>
                </c:pt>
                <c:pt idx="4859">
                  <c:v>5.6690919958413133E-8</c:v>
                </c:pt>
                <c:pt idx="4860">
                  <c:v>2.2988358994169289E-8</c:v>
                </c:pt>
                <c:pt idx="4861">
                  <c:v>-1.8374016197419962E-7</c:v>
                </c:pt>
                <c:pt idx="4862">
                  <c:v>6.4668485011409871E-8</c:v>
                </c:pt>
                <c:pt idx="4863">
                  <c:v>5.6668599812681464E-9</c:v>
                </c:pt>
                <c:pt idx="4864">
                  <c:v>0</c:v>
                </c:pt>
                <c:pt idx="4865">
                  <c:v>-4.995596203372088E-8</c:v>
                </c:pt>
                <c:pt idx="4866">
                  <c:v>5.8571344996316554E-8</c:v>
                </c:pt>
                <c:pt idx="4867">
                  <c:v>-1.6110127010193764E-8</c:v>
                </c:pt>
                <c:pt idx="4868">
                  <c:v>-1.9177096910460989E-8</c:v>
                </c:pt>
                <c:pt idx="4869">
                  <c:v>3.4270808968450694E-8</c:v>
                </c:pt>
                <c:pt idx="4870">
                  <c:v>1.5898781957623953E-8</c:v>
                </c:pt>
                <c:pt idx="4871">
                  <c:v>1.7549740005673442E-7</c:v>
                </c:pt>
                <c:pt idx="4872">
                  <c:v>-1.0812799100534676E-7</c:v>
                </c:pt>
                <c:pt idx="4873">
                  <c:v>0</c:v>
                </c:pt>
                <c:pt idx="4874">
                  <c:v>6.199601099154961E-8</c:v>
                </c:pt>
                <c:pt idx="4875">
                  <c:v>6.15566400075096E-8</c:v>
                </c:pt>
                <c:pt idx="4876">
                  <c:v>0</c:v>
                </c:pt>
                <c:pt idx="4877">
                  <c:v>-1.6515103706815637E-7</c:v>
                </c:pt>
                <c:pt idx="4878">
                  <c:v>-2.4362700967728301E-8</c:v>
                </c:pt>
                <c:pt idx="4879">
                  <c:v>1.4302210527006309E-9</c:v>
                </c:pt>
                <c:pt idx="4880">
                  <c:v>1.9729537492629845E-7</c:v>
                </c:pt>
                <c:pt idx="4881">
                  <c:v>4.0176960980353726E-8</c:v>
                </c:pt>
                <c:pt idx="4882">
                  <c:v>-5.1829121994195759E-8</c:v>
                </c:pt>
                <c:pt idx="4883">
                  <c:v>-6.0596249906730293E-8</c:v>
                </c:pt>
                <c:pt idx="4884">
                  <c:v>-9.5989818094111001E-8</c:v>
                </c:pt>
                <c:pt idx="4885">
                  <c:v>-3.4218883493419838E-7</c:v>
                </c:pt>
                <c:pt idx="4886">
                  <c:v>0</c:v>
                </c:pt>
                <c:pt idx="4887">
                  <c:v>0</c:v>
                </c:pt>
                <c:pt idx="4888">
                  <c:v>1.0282813933670809E-8</c:v>
                </c:pt>
                <c:pt idx="4889">
                  <c:v>-1.2204943944382762E-8</c:v>
                </c:pt>
                <c:pt idx="4890">
                  <c:v>-2.4431230039034801E-8</c:v>
                </c:pt>
                <c:pt idx="4891">
                  <c:v>1.1343210815084603E-9</c:v>
                </c:pt>
                <c:pt idx="4892">
                  <c:v>-1.3262591025409165E-9</c:v>
                </c:pt>
                <c:pt idx="4893">
                  <c:v>5.4103550528594724E-9</c:v>
                </c:pt>
                <c:pt idx="4894">
                  <c:v>9.6014865946791872E-8</c:v>
                </c:pt>
                <c:pt idx="4895">
                  <c:v>5.7717499002407635E-8</c:v>
                </c:pt>
                <c:pt idx="4896">
                  <c:v>0</c:v>
                </c:pt>
                <c:pt idx="4897">
                  <c:v>7.2797936012669595E-8</c:v>
                </c:pt>
                <c:pt idx="4898">
                  <c:v>-3.1062882932531011E-8</c:v>
                </c:pt>
                <c:pt idx="4899">
                  <c:v>0</c:v>
                </c:pt>
                <c:pt idx="4900">
                  <c:v>0</c:v>
                </c:pt>
                <c:pt idx="4901">
                  <c:v>-3.7066513081107644E-8</c:v>
                </c:pt>
                <c:pt idx="4902">
                  <c:v>7.7991125002618844E-8</c:v>
                </c:pt>
                <c:pt idx="4903">
                  <c:v>4.9926220935248011E-9</c:v>
                </c:pt>
                <c:pt idx="4904">
                  <c:v>-7.9359460114503122E-9</c:v>
                </c:pt>
                <c:pt idx="4905">
                  <c:v>7.1686522939984343E-8</c:v>
                </c:pt>
                <c:pt idx="4906">
                  <c:v>-3.8267553015280953E-8</c:v>
                </c:pt>
                <c:pt idx="4907">
                  <c:v>1.186445808265546E-8</c:v>
                </c:pt>
                <c:pt idx="4908">
                  <c:v>1.3158259493106783E-7</c:v>
                </c:pt>
                <c:pt idx="4909">
                  <c:v>-5.2023148011670628E-8</c:v>
                </c:pt>
                <c:pt idx="4910">
                  <c:v>0</c:v>
                </c:pt>
                <c:pt idx="4911">
                  <c:v>-2.8494075987595124E-8</c:v>
                </c:pt>
                <c:pt idx="4912">
                  <c:v>1.0444096099071487E-7</c:v>
                </c:pt>
                <c:pt idx="4913">
                  <c:v>-2.2454850201469867E-9</c:v>
                </c:pt>
                <c:pt idx="4914">
                  <c:v>5.4450270958739111E-9</c:v>
                </c:pt>
                <c:pt idx="4915">
                  <c:v>-5.4296292018030101E-8</c:v>
                </c:pt>
                <c:pt idx="4916">
                  <c:v>1.1035025004879628E-8</c:v>
                </c:pt>
                <c:pt idx="4917">
                  <c:v>0</c:v>
                </c:pt>
                <c:pt idx="4918">
                  <c:v>0</c:v>
                </c:pt>
                <c:pt idx="4919">
                  <c:v>4.2241099507123181E-9</c:v>
                </c:pt>
                <c:pt idx="4920">
                  <c:v>1.928704600473452E-7</c:v>
                </c:pt>
                <c:pt idx="4921">
                  <c:v>-1.1510264508185486E-7</c:v>
                </c:pt>
                <c:pt idx="4922">
                  <c:v>6.4137331001745679E-9</c:v>
                </c:pt>
                <c:pt idx="4923">
                  <c:v>-1.0830103036596483E-8</c:v>
                </c:pt>
                <c:pt idx="4924">
                  <c:v>1.8331845996755192E-7</c:v>
                </c:pt>
                <c:pt idx="4925">
                  <c:v>0</c:v>
                </c:pt>
                <c:pt idx="4926">
                  <c:v>1.3803640097620473E-7</c:v>
                </c:pt>
                <c:pt idx="4927">
                  <c:v>-4.7793472957025074E-8</c:v>
                </c:pt>
                <c:pt idx="4928">
                  <c:v>-6.865636947850362E-9</c:v>
                </c:pt>
                <c:pt idx="4929">
                  <c:v>8.9174353901100289E-8</c:v>
                </c:pt>
                <c:pt idx="4930">
                  <c:v>1.1631391105826339E-7</c:v>
                </c:pt>
                <c:pt idx="4931">
                  <c:v>0</c:v>
                </c:pt>
                <c:pt idx="4932">
                  <c:v>0</c:v>
                </c:pt>
                <c:pt idx="4933">
                  <c:v>2.2270236987864678E-8</c:v>
                </c:pt>
                <c:pt idx="4934">
                  <c:v>1.2580712205334521E-7</c:v>
                </c:pt>
                <c:pt idx="4935">
                  <c:v>-2.9618640506878791E-7</c:v>
                </c:pt>
                <c:pt idx="4936">
                  <c:v>0</c:v>
                </c:pt>
                <c:pt idx="4937">
                  <c:v>8.6701177015591213E-8</c:v>
                </c:pt>
                <c:pt idx="4938">
                  <c:v>4.8467651003747392E-8</c:v>
                </c:pt>
                <c:pt idx="4939">
                  <c:v>-3.6590909968658991E-8</c:v>
                </c:pt>
                <c:pt idx="4940">
                  <c:v>4.1391511995669816E-8</c:v>
                </c:pt>
                <c:pt idx="4941">
                  <c:v>4.7561496963055561E-8</c:v>
                </c:pt>
                <c:pt idx="4942">
                  <c:v>8.794699968284192E-9</c:v>
                </c:pt>
                <c:pt idx="4943">
                  <c:v>-5.1843979109733596E-9</c:v>
                </c:pt>
                <c:pt idx="4944">
                  <c:v>0</c:v>
                </c:pt>
                <c:pt idx="4945">
                  <c:v>6.007195596513526E-8</c:v>
                </c:pt>
                <c:pt idx="4946">
                  <c:v>1.3728717940253432E-8</c:v>
                </c:pt>
                <c:pt idx="4947">
                  <c:v>-2.6275409625853285E-9</c:v>
                </c:pt>
                <c:pt idx="4948">
                  <c:v>8.8325400326993986E-9</c:v>
                </c:pt>
                <c:pt idx="4949">
                  <c:v>9.1537779578487743E-9</c:v>
                </c:pt>
                <c:pt idx="4950">
                  <c:v>-3.2099349844827429E-9</c:v>
                </c:pt>
                <c:pt idx="4951">
                  <c:v>-3.1358242003065584E-8</c:v>
                </c:pt>
                <c:pt idx="4952">
                  <c:v>-1.2814359573454226E-9</c:v>
                </c:pt>
                <c:pt idx="4953">
                  <c:v>9.3664167999385484E-7</c:v>
                </c:pt>
                <c:pt idx="4954">
                  <c:v>-6.6127518705272337E-7</c:v>
                </c:pt>
                <c:pt idx="4955">
                  <c:v>0</c:v>
                </c:pt>
                <c:pt idx="4956">
                  <c:v>3.7379440653850793E-9</c:v>
                </c:pt>
                <c:pt idx="4957">
                  <c:v>-2.8649036032390995E-8</c:v>
                </c:pt>
                <c:pt idx="4958">
                  <c:v>-9.1182726036365125E-8</c:v>
                </c:pt>
                <c:pt idx="4959">
                  <c:v>1.4902176004305545E-7</c:v>
                </c:pt>
                <c:pt idx="4960">
                  <c:v>-2.4593704006647954E-7</c:v>
                </c:pt>
                <c:pt idx="4961">
                  <c:v>-2.9728297490372313E-7</c:v>
                </c:pt>
                <c:pt idx="4962">
                  <c:v>5.1786416932486645E-8</c:v>
                </c:pt>
                <c:pt idx="4963">
                  <c:v>0</c:v>
                </c:pt>
                <c:pt idx="4964">
                  <c:v>0</c:v>
                </c:pt>
                <c:pt idx="4965">
                  <c:v>1.3383780606002205E-7</c:v>
                </c:pt>
                <c:pt idx="4966">
                  <c:v>2.2188419990243347E-8</c:v>
                </c:pt>
                <c:pt idx="4967">
                  <c:v>0</c:v>
                </c:pt>
                <c:pt idx="4968">
                  <c:v>0</c:v>
                </c:pt>
                <c:pt idx="4969">
                  <c:v>1.0497349656191091E-9</c:v>
                </c:pt>
                <c:pt idx="4970">
                  <c:v>3.3297084978123337E-8</c:v>
                </c:pt>
                <c:pt idx="4971">
                  <c:v>-1.2224387946346837E-8</c:v>
                </c:pt>
                <c:pt idx="4972">
                  <c:v>0</c:v>
                </c:pt>
                <c:pt idx="4973">
                  <c:v>1.080437429523684E-7</c:v>
                </c:pt>
                <c:pt idx="4974">
                  <c:v>1.5791650898044907E-7</c:v>
                </c:pt>
                <c:pt idx="4975">
                  <c:v>-7.4765035940060898E-8</c:v>
                </c:pt>
                <c:pt idx="4976">
                  <c:v>3.0355288949124315E-8</c:v>
                </c:pt>
                <c:pt idx="4977">
                  <c:v>4.1636495307084687E-7</c:v>
                </c:pt>
                <c:pt idx="4978">
                  <c:v>-1.0414347051401762E-8</c:v>
                </c:pt>
                <c:pt idx="4979">
                  <c:v>0</c:v>
                </c:pt>
                <c:pt idx="4980">
                  <c:v>0</c:v>
                </c:pt>
                <c:pt idx="4981">
                  <c:v>3.4159556960844384E-8</c:v>
                </c:pt>
                <c:pt idx="4982">
                  <c:v>-7.4498824997881741E-8</c:v>
                </c:pt>
                <c:pt idx="4983">
                  <c:v>0</c:v>
                </c:pt>
                <c:pt idx="4984">
                  <c:v>-4.8337071900661499E-8</c:v>
                </c:pt>
                <c:pt idx="4985">
                  <c:v>0</c:v>
                </c:pt>
                <c:pt idx="4986">
                  <c:v>0</c:v>
                </c:pt>
                <c:pt idx="4987">
                  <c:v>8.11680629375644E-8</c:v>
                </c:pt>
                <c:pt idx="4988">
                  <c:v>1.2139576011094277E-8</c:v>
                </c:pt>
                <c:pt idx="4989">
                  <c:v>0</c:v>
                </c:pt>
                <c:pt idx="4990">
                  <c:v>0</c:v>
                </c:pt>
                <c:pt idx="4991">
                  <c:v>9.637800002515462E-9</c:v>
                </c:pt>
                <c:pt idx="4992">
                  <c:v>0</c:v>
                </c:pt>
                <c:pt idx="4993">
                  <c:v>7.8394399860570729E-9</c:v>
                </c:pt>
                <c:pt idx="4994">
                  <c:v>3.0415380214421361E-9</c:v>
                </c:pt>
                <c:pt idx="4995">
                  <c:v>1.6405104941163984E-8</c:v>
                </c:pt>
                <c:pt idx="4996">
                  <c:v>3.5447605073457567E-8</c:v>
                </c:pt>
                <c:pt idx="499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827136"/>
        <c:axId val="102829056"/>
      </c:lineChart>
      <c:catAx>
        <c:axId val="102827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model iterations ('days')</a:t>
                </a:r>
              </a:p>
            </c:rich>
          </c:tx>
          <c:layout>
            <c:manualLayout>
              <c:xMode val="edge"/>
              <c:yMode val="edge"/>
              <c:x val="0.42976667689266113"/>
              <c:y val="0.1429929888900873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02829056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02829056"/>
        <c:scaling>
          <c:logBase val="100"/>
          <c:orientation val="minMax"/>
          <c:min val="1.0000000000000006E-1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mean marginal utility</a:t>
                </a:r>
              </a:p>
            </c:rich>
          </c:tx>
          <c:layout>
            <c:manualLayout>
              <c:xMode val="edge"/>
              <c:yMode val="edge"/>
              <c:x val="1.1238197498040017E-2"/>
              <c:y val="0.3201006723474634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02827136"/>
        <c:crosses val="autoZero"/>
        <c:crossBetween val="between"/>
      </c:valAx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4678358387019808"/>
          <c:y val="0.35354488908064574"/>
          <c:w val="0.26815354330708663"/>
          <c:h val="8.3717191601049873E-2"/>
        </c:manualLayout>
      </c:layout>
      <c:overlay val="0"/>
    </c:legend>
    <c:plotVisOnly val="1"/>
    <c:dispBlanksAs val="gap"/>
    <c:showDLblsOverMax val="0"/>
  </c:chart>
  <c:spPr>
    <a:ln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68246198055402"/>
          <c:y val="5.1400554097404488E-2"/>
          <c:w val="0.80132739627523508"/>
          <c:h val="0.88429183306755144"/>
        </c:manualLayout>
      </c:layout>
      <c:lineChart>
        <c:grouping val="standard"/>
        <c:varyColors val="0"/>
        <c:ser>
          <c:idx val="0"/>
          <c:order val="0"/>
          <c:tx>
            <c:v>marginal utility</c:v>
          </c:tx>
          <c:spPr>
            <a:ln w="6350">
              <a:solidFill>
                <a:schemeClr val="bg1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'[1]RV_modelday_5000_CEUS1_Wed-Dec-'!$A$1:$A$4999</c:f>
              <c:numCache>
                <c:formatCode>General</c:formatCode>
                <c:ptCount val="499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</c:numCache>
            </c:numRef>
          </c:cat>
          <c:val>
            <c:numRef>
              <c:f>'[1]RV_modelday_5000_CEUS1_Wed-Dec-'!$C$2:$C$4999</c:f>
              <c:numCache>
                <c:formatCode>General</c:formatCode>
                <c:ptCount val="4998"/>
                <c:pt idx="0">
                  <c:v>1.1647725449498991E-2</c:v>
                </c:pt>
                <c:pt idx="1">
                  <c:v>-1.3449604747582944E-2</c:v>
                </c:pt>
                <c:pt idx="2">
                  <c:v>-2.1769245386320524E-3</c:v>
                </c:pt>
                <c:pt idx="3">
                  <c:v>7.3189875520596193E-4</c:v>
                </c:pt>
                <c:pt idx="4">
                  <c:v>1.3303219934091004E-5</c:v>
                </c:pt>
                <c:pt idx="5">
                  <c:v>2.4843199061197474E-4</c:v>
                </c:pt>
                <c:pt idx="6">
                  <c:v>3.0933797045695766E-4</c:v>
                </c:pt>
                <c:pt idx="7">
                  <c:v>4.9487445070306446E-4</c:v>
                </c:pt>
                <c:pt idx="8">
                  <c:v>2.9545299978095407E-4</c:v>
                </c:pt>
                <c:pt idx="9">
                  <c:v>-2.6235940386976075E-5</c:v>
                </c:pt>
                <c:pt idx="10">
                  <c:v>2.9112264026398549E-4</c:v>
                </c:pt>
                <c:pt idx="11">
                  <c:v>3.9637863432395726E-4</c:v>
                </c:pt>
                <c:pt idx="12">
                  <c:v>7.4055742359080412E-5</c:v>
                </c:pt>
                <c:pt idx="13">
                  <c:v>1.3190585648092945E-4</c:v>
                </c:pt>
                <c:pt idx="14">
                  <c:v>6.5116621545502351E-4</c:v>
                </c:pt>
                <c:pt idx="15">
                  <c:v>-3.4657846462948783E-5</c:v>
                </c:pt>
                <c:pt idx="16">
                  <c:v>-1.9532878588002234E-4</c:v>
                </c:pt>
                <c:pt idx="17">
                  <c:v>4.2567608195098749E-4</c:v>
                </c:pt>
                <c:pt idx="18">
                  <c:v>2.2200747818601485E-4</c:v>
                </c:pt>
                <c:pt idx="19">
                  <c:v>1.7451050052497141E-4</c:v>
                </c:pt>
                <c:pt idx="20">
                  <c:v>2.11986100780992E-4</c:v>
                </c:pt>
                <c:pt idx="21">
                  <c:v>2.924661492690328E-4</c:v>
                </c:pt>
                <c:pt idx="22">
                  <c:v>2.0811693698497002E-4</c:v>
                </c:pt>
                <c:pt idx="23">
                  <c:v>1.202302746580175E-4</c:v>
                </c:pt>
                <c:pt idx="24">
                  <c:v>6.6175847420968381E-5</c:v>
                </c:pt>
                <c:pt idx="25">
                  <c:v>1.3306658697198603E-4</c:v>
                </c:pt>
                <c:pt idx="26">
                  <c:v>-5.8763211560064477E-6</c:v>
                </c:pt>
                <c:pt idx="27">
                  <c:v>1.1503232464105118E-4</c:v>
                </c:pt>
                <c:pt idx="28">
                  <c:v>3.4842127510037457E-5</c:v>
                </c:pt>
                <c:pt idx="29">
                  <c:v>-5.2714705078060753E-5</c:v>
                </c:pt>
                <c:pt idx="30">
                  <c:v>5.8786091627016646E-5</c:v>
                </c:pt>
                <c:pt idx="31">
                  <c:v>3.9458331582997719E-4</c:v>
                </c:pt>
                <c:pt idx="32">
                  <c:v>1.469705594103754E-5</c:v>
                </c:pt>
                <c:pt idx="33">
                  <c:v>2.5428202422594914E-4</c:v>
                </c:pt>
                <c:pt idx="34">
                  <c:v>2.3916119265698921E-4</c:v>
                </c:pt>
                <c:pt idx="35">
                  <c:v>5.1852137463059833E-5</c:v>
                </c:pt>
                <c:pt idx="36">
                  <c:v>1.6472989510241121E-6</c:v>
                </c:pt>
                <c:pt idx="37">
                  <c:v>-8.4602698300351165E-6</c:v>
                </c:pt>
                <c:pt idx="38">
                  <c:v>1.1623579200004119E-4</c:v>
                </c:pt>
                <c:pt idx="39">
                  <c:v>-1.7411581314075164E-5</c:v>
                </c:pt>
                <c:pt idx="40">
                  <c:v>7.8097371753016454E-5</c:v>
                </c:pt>
                <c:pt idx="41">
                  <c:v>1.2079824960897767E-4</c:v>
                </c:pt>
                <c:pt idx="42">
                  <c:v>5.8514453768032659E-5</c:v>
                </c:pt>
                <c:pt idx="43">
                  <c:v>2.3926768250026598E-5</c:v>
                </c:pt>
                <c:pt idx="44">
                  <c:v>-2.2517035549007858E-5</c:v>
                </c:pt>
                <c:pt idx="45">
                  <c:v>-1.8758382016037523E-5</c:v>
                </c:pt>
                <c:pt idx="46">
                  <c:v>-9.9465172870294438E-6</c:v>
                </c:pt>
                <c:pt idx="47">
                  <c:v>-7.1199922417997108E-5</c:v>
                </c:pt>
                <c:pt idx="48">
                  <c:v>-3.0190284939779488E-6</c:v>
                </c:pt>
                <c:pt idx="49">
                  <c:v>7.2356403924001E-5</c:v>
                </c:pt>
                <c:pt idx="50">
                  <c:v>3.9001217390977061E-5</c:v>
                </c:pt>
                <c:pt idx="51">
                  <c:v>1.7947511359084345E-5</c:v>
                </c:pt>
                <c:pt idx="52">
                  <c:v>6.0886022247963467E-5</c:v>
                </c:pt>
                <c:pt idx="53">
                  <c:v>-2.8011034579944472E-5</c:v>
                </c:pt>
                <c:pt idx="54">
                  <c:v>5.0550099603974274E-5</c:v>
                </c:pt>
                <c:pt idx="55">
                  <c:v>9.8672867172022727E-5</c:v>
                </c:pt>
                <c:pt idx="56">
                  <c:v>2.097374793397222E-5</c:v>
                </c:pt>
                <c:pt idx="57">
                  <c:v>6.3837329978944091E-5</c:v>
                </c:pt>
                <c:pt idx="58">
                  <c:v>5.7446025681029411E-5</c:v>
                </c:pt>
                <c:pt idx="59">
                  <c:v>3.0868343855017244E-5</c:v>
                </c:pt>
                <c:pt idx="60">
                  <c:v>5.636476299797355E-5</c:v>
                </c:pt>
                <c:pt idx="61">
                  <c:v>-1.4049516649961014E-5</c:v>
                </c:pt>
                <c:pt idx="62">
                  <c:v>-7.7822471770128132E-6</c:v>
                </c:pt>
                <c:pt idx="63">
                  <c:v>2.276556686897635E-5</c:v>
                </c:pt>
                <c:pt idx="64">
                  <c:v>3.1190806415004602E-5</c:v>
                </c:pt>
                <c:pt idx="65">
                  <c:v>2.261800167802086E-5</c:v>
                </c:pt>
                <c:pt idx="66">
                  <c:v>7.9071889650395022E-6</c:v>
                </c:pt>
                <c:pt idx="67">
                  <c:v>2.0101573442898868E-5</c:v>
                </c:pt>
                <c:pt idx="68">
                  <c:v>2.6720280252079398E-5</c:v>
                </c:pt>
                <c:pt idx="69">
                  <c:v>7.4829719797997463E-5</c:v>
                </c:pt>
                <c:pt idx="70">
                  <c:v>-2.001722556199681E-5</c:v>
                </c:pt>
                <c:pt idx="71">
                  <c:v>-6.0791481063082742E-5</c:v>
                </c:pt>
                <c:pt idx="72">
                  <c:v>1.1696219035073341E-5</c:v>
                </c:pt>
                <c:pt idx="73">
                  <c:v>5.1797954047971828E-5</c:v>
                </c:pt>
                <c:pt idx="74">
                  <c:v>2.8728870472005674E-5</c:v>
                </c:pt>
                <c:pt idx="75">
                  <c:v>2.5060554700306881E-6</c:v>
                </c:pt>
                <c:pt idx="76">
                  <c:v>3.5980477285924017E-5</c:v>
                </c:pt>
                <c:pt idx="77">
                  <c:v>4.704936633603829E-5</c:v>
                </c:pt>
                <c:pt idx="78">
                  <c:v>-2.9292254386970029E-5</c:v>
                </c:pt>
                <c:pt idx="79">
                  <c:v>4.3002403169456471E-6</c:v>
                </c:pt>
                <c:pt idx="80">
                  <c:v>2.4447946973982226E-5</c:v>
                </c:pt>
                <c:pt idx="81">
                  <c:v>1.8705579810096573E-5</c:v>
                </c:pt>
                <c:pt idx="82">
                  <c:v>3.5956182956931038E-5</c:v>
                </c:pt>
                <c:pt idx="83">
                  <c:v>3.6594779000975741E-5</c:v>
                </c:pt>
                <c:pt idx="84">
                  <c:v>1.4322391650001265E-5</c:v>
                </c:pt>
                <c:pt idx="85">
                  <c:v>-2.415851840908978E-6</c:v>
                </c:pt>
                <c:pt idx="86">
                  <c:v>2.0644792841917337E-5</c:v>
                </c:pt>
                <c:pt idx="87">
                  <c:v>-4.3615971119237429E-6</c:v>
                </c:pt>
                <c:pt idx="88">
                  <c:v>9.4169686599698821E-6</c:v>
                </c:pt>
                <c:pt idx="89">
                  <c:v>2.6246964761944547E-5</c:v>
                </c:pt>
                <c:pt idx="90">
                  <c:v>1.9414209666002158E-5</c:v>
                </c:pt>
                <c:pt idx="91">
                  <c:v>5.3484728510522217E-6</c:v>
                </c:pt>
                <c:pt idx="92">
                  <c:v>1.6559339180988175E-5</c:v>
                </c:pt>
                <c:pt idx="93">
                  <c:v>-2.2220298829811469E-6</c:v>
                </c:pt>
                <c:pt idx="94">
                  <c:v>2.9769299190962606E-5</c:v>
                </c:pt>
                <c:pt idx="95">
                  <c:v>2.4225311089032253E-5</c:v>
                </c:pt>
                <c:pt idx="96">
                  <c:v>3.5477902606939615E-5</c:v>
                </c:pt>
                <c:pt idx="97">
                  <c:v>5.2880365400964635E-6</c:v>
                </c:pt>
                <c:pt idx="98">
                  <c:v>5.3994160619241782E-6</c:v>
                </c:pt>
                <c:pt idx="99">
                  <c:v>8.4303607850166884E-6</c:v>
                </c:pt>
                <c:pt idx="100">
                  <c:v>1.9868704404957249E-5</c:v>
                </c:pt>
                <c:pt idx="101">
                  <c:v>1.9959215862064283E-5</c:v>
                </c:pt>
                <c:pt idx="102">
                  <c:v>7.5884882000387677E-6</c:v>
                </c:pt>
                <c:pt idx="103">
                  <c:v>4.1465563369591507E-6</c:v>
                </c:pt>
                <c:pt idx="104">
                  <c:v>2.1812201537962927E-5</c:v>
                </c:pt>
                <c:pt idx="105">
                  <c:v>1.4413236864019296E-5</c:v>
                </c:pt>
                <c:pt idx="106">
                  <c:v>1.4625383670030523E-5</c:v>
                </c:pt>
                <c:pt idx="107">
                  <c:v>-7.8913936296665099E-7</c:v>
                </c:pt>
                <c:pt idx="108">
                  <c:v>-1.0377609068079607E-5</c:v>
                </c:pt>
                <c:pt idx="109">
                  <c:v>3.5573458275983683E-5</c:v>
                </c:pt>
                <c:pt idx="110">
                  <c:v>3.147236779998952E-5</c:v>
                </c:pt>
                <c:pt idx="111">
                  <c:v>1.639902550421013E-7</c:v>
                </c:pt>
                <c:pt idx="112">
                  <c:v>1.5659076429974661E-6</c:v>
                </c:pt>
                <c:pt idx="113">
                  <c:v>1.8561533143057751E-5</c:v>
                </c:pt>
                <c:pt idx="114">
                  <c:v>8.5044157329683401E-6</c:v>
                </c:pt>
                <c:pt idx="115">
                  <c:v>-4.325927147696973E-5</c:v>
                </c:pt>
                <c:pt idx="116">
                  <c:v>-1.087235232000161E-5</c:v>
                </c:pt>
                <c:pt idx="117">
                  <c:v>1.0436740769392827E-6</c:v>
                </c:pt>
                <c:pt idx="118">
                  <c:v>-6.6891458510021096E-6</c:v>
                </c:pt>
                <c:pt idx="119">
                  <c:v>2.0897299372046874E-5</c:v>
                </c:pt>
                <c:pt idx="120">
                  <c:v>3.2018149351942249E-5</c:v>
                </c:pt>
                <c:pt idx="121">
                  <c:v>8.9188220970815024E-6</c:v>
                </c:pt>
                <c:pt idx="122">
                  <c:v>1.1981202696631499E-7</c:v>
                </c:pt>
                <c:pt idx="123">
                  <c:v>-9.6669021498740904E-7</c:v>
                </c:pt>
                <c:pt idx="124">
                  <c:v>9.2733548149315226E-6</c:v>
                </c:pt>
                <c:pt idx="125">
                  <c:v>1.9631658051078027E-5</c:v>
                </c:pt>
                <c:pt idx="126">
                  <c:v>2.0858671102907955E-5</c:v>
                </c:pt>
                <c:pt idx="127">
                  <c:v>-1.9113802168901906E-5</c:v>
                </c:pt>
                <c:pt idx="128">
                  <c:v>3.5997583349711704E-6</c:v>
                </c:pt>
                <c:pt idx="129">
                  <c:v>3.7396346900253619E-6</c:v>
                </c:pt>
                <c:pt idx="130">
                  <c:v>9.6552210699929475E-6</c:v>
                </c:pt>
                <c:pt idx="131">
                  <c:v>9.0256677509614747E-6</c:v>
                </c:pt>
                <c:pt idx="132">
                  <c:v>1.6569569068036749E-5</c:v>
                </c:pt>
                <c:pt idx="133">
                  <c:v>9.1403394579803177E-6</c:v>
                </c:pt>
                <c:pt idx="134">
                  <c:v>-1.7513580919947813E-6</c:v>
                </c:pt>
                <c:pt idx="135">
                  <c:v>2.319962482300042E-5</c:v>
                </c:pt>
                <c:pt idx="136">
                  <c:v>1.3756758924010626E-5</c:v>
                </c:pt>
                <c:pt idx="137">
                  <c:v>-2.0496125614055671E-5</c:v>
                </c:pt>
                <c:pt idx="138">
                  <c:v>2.7310353593046344E-5</c:v>
                </c:pt>
                <c:pt idx="139">
                  <c:v>4.9670794439737875E-6</c:v>
                </c:pt>
                <c:pt idx="140">
                  <c:v>6.7535917750438657E-6</c:v>
                </c:pt>
                <c:pt idx="141">
                  <c:v>4.0914316119966543E-5</c:v>
                </c:pt>
                <c:pt idx="142">
                  <c:v>1.758074450497471E-5</c:v>
                </c:pt>
                <c:pt idx="143">
                  <c:v>1.1313450593020136E-5</c:v>
                </c:pt>
                <c:pt idx="144">
                  <c:v>2.8319473499571757E-7</c:v>
                </c:pt>
                <c:pt idx="145">
                  <c:v>-4.3097056109386855E-6</c:v>
                </c:pt>
                <c:pt idx="146">
                  <c:v>3.480757650098365E-5</c:v>
                </c:pt>
                <c:pt idx="147">
                  <c:v>2.4026053995984675E-5</c:v>
                </c:pt>
                <c:pt idx="148">
                  <c:v>1.618666521396861E-5</c:v>
                </c:pt>
                <c:pt idx="149">
                  <c:v>-2.5651043169538923E-6</c:v>
                </c:pt>
                <c:pt idx="150">
                  <c:v>-3.4312411200998483E-5</c:v>
                </c:pt>
                <c:pt idx="151">
                  <c:v>1.9424897439002109E-5</c:v>
                </c:pt>
                <c:pt idx="152">
                  <c:v>1.5516522191005855E-5</c:v>
                </c:pt>
                <c:pt idx="153">
                  <c:v>8.9975383679163912E-6</c:v>
                </c:pt>
                <c:pt idx="154">
                  <c:v>1.1990878708068031E-5</c:v>
                </c:pt>
                <c:pt idx="155">
                  <c:v>2.8989075310237311E-6</c:v>
                </c:pt>
                <c:pt idx="156">
                  <c:v>1.6002645936930016E-5</c:v>
                </c:pt>
                <c:pt idx="157">
                  <c:v>-3.192463841950044E-6</c:v>
                </c:pt>
                <c:pt idx="158">
                  <c:v>2.5151785919552694E-6</c:v>
                </c:pt>
                <c:pt idx="159">
                  <c:v>1.3068639691971029E-5</c:v>
                </c:pt>
                <c:pt idx="160">
                  <c:v>1.1282053011041349E-5</c:v>
                </c:pt>
                <c:pt idx="161">
                  <c:v>6.3576270592946571E-5</c:v>
                </c:pt>
                <c:pt idx="162">
                  <c:v>-4.7225999112998629E-5</c:v>
                </c:pt>
                <c:pt idx="163">
                  <c:v>-2.6207887149354292E-6</c:v>
                </c:pt>
                <c:pt idx="164">
                  <c:v>1.4675398138930262E-5</c:v>
                </c:pt>
                <c:pt idx="165">
                  <c:v>6.4389922300733815E-6</c:v>
                </c:pt>
                <c:pt idx="166">
                  <c:v>1.51207516529972E-5</c:v>
                </c:pt>
                <c:pt idx="167">
                  <c:v>2.8487541277932849E-5</c:v>
                </c:pt>
                <c:pt idx="168">
                  <c:v>1.9213216360114416E-6</c:v>
                </c:pt>
                <c:pt idx="169">
                  <c:v>-1.8571278465939756E-5</c:v>
                </c:pt>
                <c:pt idx="170">
                  <c:v>1.6848387440981938E-5</c:v>
                </c:pt>
                <c:pt idx="171">
                  <c:v>9.8523066810463078E-6</c:v>
                </c:pt>
                <c:pt idx="172">
                  <c:v>3.4662079199110352E-6</c:v>
                </c:pt>
                <c:pt idx="173">
                  <c:v>9.0228045290796643E-6</c:v>
                </c:pt>
                <c:pt idx="174">
                  <c:v>6.8555090390054474E-6</c:v>
                </c:pt>
                <c:pt idx="175">
                  <c:v>2.3290170415912748E-5</c:v>
                </c:pt>
                <c:pt idx="176">
                  <c:v>3.8313694271097098E-5</c:v>
                </c:pt>
                <c:pt idx="177">
                  <c:v>4.1099346073991683E-5</c:v>
                </c:pt>
                <c:pt idx="178">
                  <c:v>-1.0754926425993183E-5</c:v>
                </c:pt>
                <c:pt idx="179">
                  <c:v>-2.450179862001356E-6</c:v>
                </c:pt>
                <c:pt idx="180">
                  <c:v>-1.9629593211001328E-5</c:v>
                </c:pt>
                <c:pt idx="181">
                  <c:v>1.0304697849461419E-6</c:v>
                </c:pt>
                <c:pt idx="182">
                  <c:v>-2.9168222404063471E-7</c:v>
                </c:pt>
                <c:pt idx="183">
                  <c:v>1.8440595367041901E-5</c:v>
                </c:pt>
                <c:pt idx="184">
                  <c:v>-2.8554464249763711E-6</c:v>
                </c:pt>
                <c:pt idx="185">
                  <c:v>3.4639188399854248E-6</c:v>
                </c:pt>
                <c:pt idx="186">
                  <c:v>5.3284824389487895E-6</c:v>
                </c:pt>
                <c:pt idx="187">
                  <c:v>6.9172879449963531E-6</c:v>
                </c:pt>
                <c:pt idx="188">
                  <c:v>-5.1256489499440505E-6</c:v>
                </c:pt>
                <c:pt idx="189">
                  <c:v>4.6158898420189942E-6</c:v>
                </c:pt>
                <c:pt idx="190">
                  <c:v>3.6364088980000986E-6</c:v>
                </c:pt>
                <c:pt idx="191">
                  <c:v>5.2885325739771005E-6</c:v>
                </c:pt>
                <c:pt idx="192">
                  <c:v>-6.9665582402844706E-7</c:v>
                </c:pt>
                <c:pt idx="193">
                  <c:v>2.3925554352044465E-5</c:v>
                </c:pt>
                <c:pt idx="194">
                  <c:v>-1.9276513396615513E-7</c:v>
                </c:pt>
                <c:pt idx="195">
                  <c:v>9.3214555419995904E-6</c:v>
                </c:pt>
                <c:pt idx="196">
                  <c:v>2.8961356979939623E-5</c:v>
                </c:pt>
                <c:pt idx="197">
                  <c:v>-1.348370549103528E-5</c:v>
                </c:pt>
                <c:pt idx="198">
                  <c:v>-6.8687191520089286E-6</c:v>
                </c:pt>
                <c:pt idx="199">
                  <c:v>1.7950769608110484E-4</c:v>
                </c:pt>
                <c:pt idx="200">
                  <c:v>9.2835541198876825E-7</c:v>
                </c:pt>
                <c:pt idx="201">
                  <c:v>6.9893097449647001E-6</c:v>
                </c:pt>
                <c:pt idx="202">
                  <c:v>-1.3699022319846321E-6</c:v>
                </c:pt>
                <c:pt idx="203">
                  <c:v>6.2995429129797387E-6</c:v>
                </c:pt>
                <c:pt idx="204">
                  <c:v>3.519928296946695E-6</c:v>
                </c:pt>
                <c:pt idx="205">
                  <c:v>1.5957524745036089E-5</c:v>
                </c:pt>
                <c:pt idx="206">
                  <c:v>-1.6398135129991331E-5</c:v>
                </c:pt>
                <c:pt idx="207">
                  <c:v>5.7295311669536275E-6</c:v>
                </c:pt>
                <c:pt idx="208">
                  <c:v>2.2242296704444442E-7</c:v>
                </c:pt>
                <c:pt idx="209">
                  <c:v>-1.9160117803451726E-7</c:v>
                </c:pt>
                <c:pt idx="210">
                  <c:v>4.4429160410697222E-6</c:v>
                </c:pt>
                <c:pt idx="211">
                  <c:v>1.1386081735009768E-5</c:v>
                </c:pt>
                <c:pt idx="212">
                  <c:v>-1.4589749119942041E-6</c:v>
                </c:pt>
                <c:pt idx="213">
                  <c:v>6.2154838950112534E-6</c:v>
                </c:pt>
                <c:pt idx="214">
                  <c:v>7.686102574955278E-6</c:v>
                </c:pt>
                <c:pt idx="215">
                  <c:v>1.3312120552999573E-5</c:v>
                </c:pt>
                <c:pt idx="216">
                  <c:v>-3.3287797049919021E-6</c:v>
                </c:pt>
                <c:pt idx="217">
                  <c:v>6.4662589893682565E-7</c:v>
                </c:pt>
                <c:pt idx="218">
                  <c:v>1.8529659756016947E-5</c:v>
                </c:pt>
                <c:pt idx="219">
                  <c:v>-1.2434611404987805E-5</c:v>
                </c:pt>
                <c:pt idx="220">
                  <c:v>1.2819205592040639E-5</c:v>
                </c:pt>
                <c:pt idx="221">
                  <c:v>5.9960860510077651E-6</c:v>
                </c:pt>
                <c:pt idx="222">
                  <c:v>7.1545127969807609E-6</c:v>
                </c:pt>
                <c:pt idx="223">
                  <c:v>2.0348814530057879E-6</c:v>
                </c:pt>
                <c:pt idx="224">
                  <c:v>1.5360054960167346E-6</c:v>
                </c:pt>
                <c:pt idx="225">
                  <c:v>5.5745910200188931E-6</c:v>
                </c:pt>
                <c:pt idx="226">
                  <c:v>3.2238152078978288E-6</c:v>
                </c:pt>
                <c:pt idx="227">
                  <c:v>2.5337731810459729E-6</c:v>
                </c:pt>
                <c:pt idx="228">
                  <c:v>9.8816068805351875E-7</c:v>
                </c:pt>
                <c:pt idx="229">
                  <c:v>6.9556774259238452E-6</c:v>
                </c:pt>
                <c:pt idx="230">
                  <c:v>4.4096401720095102E-6</c:v>
                </c:pt>
                <c:pt idx="231">
                  <c:v>9.2103255879827373E-6</c:v>
                </c:pt>
                <c:pt idx="232">
                  <c:v>7.3594769350870948E-6</c:v>
                </c:pt>
                <c:pt idx="233">
                  <c:v>4.2681161349644725E-6</c:v>
                </c:pt>
                <c:pt idx="234">
                  <c:v>-1.0875925713027534E-5</c:v>
                </c:pt>
                <c:pt idx="235">
                  <c:v>7.8339075904043654E-7</c:v>
                </c:pt>
                <c:pt idx="236">
                  <c:v>4.7327630129379017E-6</c:v>
                </c:pt>
                <c:pt idx="237">
                  <c:v>1.0137743700067148E-7</c:v>
                </c:pt>
                <c:pt idx="238">
                  <c:v>3.6897708470817747E-6</c:v>
                </c:pt>
                <c:pt idx="239">
                  <c:v>3.067861214955947E-6</c:v>
                </c:pt>
                <c:pt idx="240">
                  <c:v>-6.2774630804618425E-7</c:v>
                </c:pt>
                <c:pt idx="241">
                  <c:v>2.4947369410277531E-6</c:v>
                </c:pt>
                <c:pt idx="242">
                  <c:v>-9.7753015604329363E-7</c:v>
                </c:pt>
                <c:pt idx="243">
                  <c:v>3.4651751290581956E-6</c:v>
                </c:pt>
                <c:pt idx="244">
                  <c:v>-2.1274261899906222E-6</c:v>
                </c:pt>
                <c:pt idx="245">
                  <c:v>7.6772671839808737E-6</c:v>
                </c:pt>
                <c:pt idx="246">
                  <c:v>-1.1218839390036983E-5</c:v>
                </c:pt>
                <c:pt idx="247">
                  <c:v>6.037007310055742E-6</c:v>
                </c:pt>
                <c:pt idx="248">
                  <c:v>8.0915074279763743E-6</c:v>
                </c:pt>
                <c:pt idx="249">
                  <c:v>2.9612753410512838E-6</c:v>
                </c:pt>
                <c:pt idx="250">
                  <c:v>1.9723651849545831E-6</c:v>
                </c:pt>
                <c:pt idx="251">
                  <c:v>7.2259197503310446E-7</c:v>
                </c:pt>
                <c:pt idx="252">
                  <c:v>2.3538193050232081E-6</c:v>
                </c:pt>
                <c:pt idx="253">
                  <c:v>-4.0970072860968543E-6</c:v>
                </c:pt>
                <c:pt idx="254">
                  <c:v>4.5613793309140505E-7</c:v>
                </c:pt>
                <c:pt idx="255">
                  <c:v>-5.8919537726076499E-5</c:v>
                </c:pt>
                <c:pt idx="256">
                  <c:v>3.7505715920760352E-6</c:v>
                </c:pt>
                <c:pt idx="257">
                  <c:v>1.3388537239977794E-5</c:v>
                </c:pt>
                <c:pt idx="258">
                  <c:v>-8.3617780199940483E-7</c:v>
                </c:pt>
                <c:pt idx="259">
                  <c:v>9.0722504030305018E-6</c:v>
                </c:pt>
                <c:pt idx="260">
                  <c:v>-2.6824346310849734E-7</c:v>
                </c:pt>
                <c:pt idx="261">
                  <c:v>5.0805042141055523E-6</c:v>
                </c:pt>
                <c:pt idx="262">
                  <c:v>1.1071313289479079E-6</c:v>
                </c:pt>
                <c:pt idx="263">
                  <c:v>1.7358851830406863E-6</c:v>
                </c:pt>
                <c:pt idx="264">
                  <c:v>1.2443505149617451E-6</c:v>
                </c:pt>
                <c:pt idx="265">
                  <c:v>4.572555597048833E-6</c:v>
                </c:pt>
                <c:pt idx="266">
                  <c:v>-4.0422404860018801E-6</c:v>
                </c:pt>
                <c:pt idx="267">
                  <c:v>5.886407025923468E-6</c:v>
                </c:pt>
                <c:pt idx="268">
                  <c:v>3.163630627023295E-6</c:v>
                </c:pt>
                <c:pt idx="269">
                  <c:v>-1.3057787395798215E-7</c:v>
                </c:pt>
                <c:pt idx="270">
                  <c:v>2.3351016897876775E-7</c:v>
                </c:pt>
                <c:pt idx="271">
                  <c:v>5.094034150054938E-7</c:v>
                </c:pt>
                <c:pt idx="272">
                  <c:v>3.0946412820087588E-6</c:v>
                </c:pt>
                <c:pt idx="273">
                  <c:v>2.8242944749568011E-6</c:v>
                </c:pt>
                <c:pt idx="274">
                  <c:v>6.4736524679753771E-6</c:v>
                </c:pt>
                <c:pt idx="275">
                  <c:v>-6.6256459196889494E-7</c:v>
                </c:pt>
                <c:pt idx="276">
                  <c:v>-2.3348031297221183E-7</c:v>
                </c:pt>
                <c:pt idx="277">
                  <c:v>1.0299837709393245E-6</c:v>
                </c:pt>
                <c:pt idx="278">
                  <c:v>1.2386677810116709E-6</c:v>
                </c:pt>
                <c:pt idx="279">
                  <c:v>-1.3246383039344778E-6</c:v>
                </c:pt>
                <c:pt idx="280">
                  <c:v>-4.6539981801707597E-7</c:v>
                </c:pt>
                <c:pt idx="281">
                  <c:v>1.9429237949619704E-6</c:v>
                </c:pt>
                <c:pt idx="282">
                  <c:v>1.84889882204331E-6</c:v>
                </c:pt>
                <c:pt idx="283">
                  <c:v>6.0185883880015112E-6</c:v>
                </c:pt>
                <c:pt idx="284">
                  <c:v>1.5802056380076479E-6</c:v>
                </c:pt>
                <c:pt idx="285">
                  <c:v>-5.4385141201596099E-7</c:v>
                </c:pt>
                <c:pt idx="286">
                  <c:v>3.8252067630084596E-6</c:v>
                </c:pt>
                <c:pt idx="287">
                  <c:v>4.2454425899229875E-6</c:v>
                </c:pt>
                <c:pt idx="288">
                  <c:v>6.7083561505754119E-7</c:v>
                </c:pt>
                <c:pt idx="289">
                  <c:v>2.1555134820383515E-6</c:v>
                </c:pt>
                <c:pt idx="290">
                  <c:v>4.2662921799774267E-6</c:v>
                </c:pt>
                <c:pt idx="291">
                  <c:v>6.6788591589483914E-6</c:v>
                </c:pt>
                <c:pt idx="292">
                  <c:v>4.7146976510648031E-6</c:v>
                </c:pt>
                <c:pt idx="293">
                  <c:v>4.2383225039577255E-6</c:v>
                </c:pt>
                <c:pt idx="294">
                  <c:v>-4.7433254020123883E-6</c:v>
                </c:pt>
                <c:pt idx="295">
                  <c:v>5.2012457940620038E-6</c:v>
                </c:pt>
                <c:pt idx="296">
                  <c:v>1.3956412899807091E-6</c:v>
                </c:pt>
                <c:pt idx="297">
                  <c:v>-1.1893105650306879E-6</c:v>
                </c:pt>
                <c:pt idx="298">
                  <c:v>7.9630269650410312E-6</c:v>
                </c:pt>
                <c:pt idx="299">
                  <c:v>4.0452557169556869E-6</c:v>
                </c:pt>
                <c:pt idx="300">
                  <c:v>3.4360741699712705E-6</c:v>
                </c:pt>
                <c:pt idx="301">
                  <c:v>9.1924188360015258E-5</c:v>
                </c:pt>
                <c:pt idx="302">
                  <c:v>-3.9784761803995927E-5</c:v>
                </c:pt>
                <c:pt idx="303">
                  <c:v>4.0669686850458575E-6</c:v>
                </c:pt>
                <c:pt idx="304">
                  <c:v>-4.4980195601507234E-7</c:v>
                </c:pt>
                <c:pt idx="305">
                  <c:v>3.0380541744978729E-5</c:v>
                </c:pt>
                <c:pt idx="306">
                  <c:v>-5.2607620439903968E-6</c:v>
                </c:pt>
                <c:pt idx="307">
                  <c:v>5.1220037520227635E-6</c:v>
                </c:pt>
                <c:pt idx="308">
                  <c:v>-2.5348855150486571E-6</c:v>
                </c:pt>
                <c:pt idx="309">
                  <c:v>1.5983996760615682E-6</c:v>
                </c:pt>
                <c:pt idx="310">
                  <c:v>2.6807767720127273E-6</c:v>
                </c:pt>
                <c:pt idx="311">
                  <c:v>5.9462787279640494E-6</c:v>
                </c:pt>
                <c:pt idx="312">
                  <c:v>-6.4371137897811792E-7</c:v>
                </c:pt>
                <c:pt idx="313">
                  <c:v>-3.3529422605038661E-7</c:v>
                </c:pt>
                <c:pt idx="314">
                  <c:v>3.6464713779604807E-6</c:v>
                </c:pt>
                <c:pt idx="315">
                  <c:v>3.0633656470380188E-6</c:v>
                </c:pt>
                <c:pt idx="316">
                  <c:v>4.3574030206272596E-7</c:v>
                </c:pt>
                <c:pt idx="317">
                  <c:v>-1.8805274604183353E-7</c:v>
                </c:pt>
                <c:pt idx="318">
                  <c:v>1.976874220988023E-6</c:v>
                </c:pt>
                <c:pt idx="319">
                  <c:v>1.4576943896393857E-7</c:v>
                </c:pt>
                <c:pt idx="320">
                  <c:v>2.7677573660733756E-6</c:v>
                </c:pt>
                <c:pt idx="321">
                  <c:v>4.9043596899167596E-6</c:v>
                </c:pt>
                <c:pt idx="322">
                  <c:v>2.5745598281057269E-6</c:v>
                </c:pt>
                <c:pt idx="323">
                  <c:v>3.1348464399894027E-6</c:v>
                </c:pt>
                <c:pt idx="324">
                  <c:v>6.5717621972938289E-5</c:v>
                </c:pt>
                <c:pt idx="325">
                  <c:v>-6.4295505897149496E-7</c:v>
                </c:pt>
                <c:pt idx="326">
                  <c:v>1.0188938359689814E-6</c:v>
                </c:pt>
                <c:pt idx="327">
                  <c:v>3.2039420420071352E-6</c:v>
                </c:pt>
                <c:pt idx="328">
                  <c:v>6.8613989046006907E-8</c:v>
                </c:pt>
                <c:pt idx="329">
                  <c:v>3.4943224529460082E-6</c:v>
                </c:pt>
                <c:pt idx="330">
                  <c:v>2.2186216430686301E-6</c:v>
                </c:pt>
                <c:pt idx="331">
                  <c:v>-2.1706035160384829E-6</c:v>
                </c:pt>
                <c:pt idx="332">
                  <c:v>4.6504874540165275E-6</c:v>
                </c:pt>
                <c:pt idx="333">
                  <c:v>1.5961878796488804E-7</c:v>
                </c:pt>
                <c:pt idx="334">
                  <c:v>1.7648307180095912E-6</c:v>
                </c:pt>
                <c:pt idx="335">
                  <c:v>3.5282465009611741E-6</c:v>
                </c:pt>
                <c:pt idx="336">
                  <c:v>2.0535805370647253E-6</c:v>
                </c:pt>
                <c:pt idx="337">
                  <c:v>7.1145524069837762E-6</c:v>
                </c:pt>
                <c:pt idx="338">
                  <c:v>-1.3386968550355149E-6</c:v>
                </c:pt>
                <c:pt idx="339">
                  <c:v>-7.8943281700549761E-7</c:v>
                </c:pt>
                <c:pt idx="340">
                  <c:v>3.1531081260416371E-6</c:v>
                </c:pt>
                <c:pt idx="341">
                  <c:v>1.2081455550427833E-6</c:v>
                </c:pt>
                <c:pt idx="342">
                  <c:v>5.6663483619656674E-6</c:v>
                </c:pt>
                <c:pt idx="343">
                  <c:v>8.3393141480092581E-6</c:v>
                </c:pt>
                <c:pt idx="344">
                  <c:v>-9.0499381499853371E-7</c:v>
                </c:pt>
                <c:pt idx="345">
                  <c:v>1.3135877496850412E-7</c:v>
                </c:pt>
                <c:pt idx="346">
                  <c:v>-8.4248228604533182E-7</c:v>
                </c:pt>
                <c:pt idx="347">
                  <c:v>5.6746592003165119E-7</c:v>
                </c:pt>
                <c:pt idx="348">
                  <c:v>9.4055486510313813E-6</c:v>
                </c:pt>
                <c:pt idx="349">
                  <c:v>3.8284850929493075E-6</c:v>
                </c:pt>
                <c:pt idx="350">
                  <c:v>2.7439871060908061E-6</c:v>
                </c:pt>
                <c:pt idx="351">
                  <c:v>1.4864399979774845E-6</c:v>
                </c:pt>
                <c:pt idx="352">
                  <c:v>4.360677059445095E-7</c:v>
                </c:pt>
                <c:pt idx="353">
                  <c:v>-1.7530905099816252E-6</c:v>
                </c:pt>
                <c:pt idx="354">
                  <c:v>5.7977137901676912E-7</c:v>
                </c:pt>
                <c:pt idx="355">
                  <c:v>3.552517438998315E-6</c:v>
                </c:pt>
                <c:pt idx="356">
                  <c:v>-1.9700600829564152E-6</c:v>
                </c:pt>
                <c:pt idx="357">
                  <c:v>-1.8589912220701166E-6</c:v>
                </c:pt>
                <c:pt idx="358">
                  <c:v>-2.0795367939863141E-6</c:v>
                </c:pt>
                <c:pt idx="359">
                  <c:v>3.2124352089546448E-6</c:v>
                </c:pt>
                <c:pt idx="360">
                  <c:v>1.4867541470175993E-6</c:v>
                </c:pt>
                <c:pt idx="361">
                  <c:v>-5.1423951985540839E-8</c:v>
                </c:pt>
                <c:pt idx="362">
                  <c:v>5.7084250870698128E-6</c:v>
                </c:pt>
                <c:pt idx="363">
                  <c:v>-1.4537664990710297E-6</c:v>
                </c:pt>
                <c:pt idx="364">
                  <c:v>-2.4962344570278461E-6</c:v>
                </c:pt>
                <c:pt idx="365">
                  <c:v>4.9615981010386889E-6</c:v>
                </c:pt>
                <c:pt idx="366">
                  <c:v>1.0166707810066455E-6</c:v>
                </c:pt>
                <c:pt idx="367">
                  <c:v>5.8749932030366381E-8</c:v>
                </c:pt>
                <c:pt idx="368">
                  <c:v>1.8102433069211443E-6</c:v>
                </c:pt>
                <c:pt idx="369">
                  <c:v>-7.1690567093884994E-7</c:v>
                </c:pt>
                <c:pt idx="370">
                  <c:v>2.5757616799459981E-6</c:v>
                </c:pt>
                <c:pt idx="371">
                  <c:v>2.3408558590398698E-6</c:v>
                </c:pt>
                <c:pt idx="372">
                  <c:v>1.4341331699974091E-6</c:v>
                </c:pt>
                <c:pt idx="373">
                  <c:v>7.8576201700819581E-7</c:v>
                </c:pt>
                <c:pt idx="374">
                  <c:v>2.1515945869410302E-6</c:v>
                </c:pt>
                <c:pt idx="375">
                  <c:v>-2.5281109099495325E-6</c:v>
                </c:pt>
                <c:pt idx="376">
                  <c:v>1.9718962479542412E-6</c:v>
                </c:pt>
                <c:pt idx="377">
                  <c:v>-2.8493685569896954E-6</c:v>
                </c:pt>
                <c:pt idx="378">
                  <c:v>6.0585439398685992E-7</c:v>
                </c:pt>
                <c:pt idx="379">
                  <c:v>2.4619045551066421E-6</c:v>
                </c:pt>
                <c:pt idx="380">
                  <c:v>1.3170911599136303E-6</c:v>
                </c:pt>
                <c:pt idx="381">
                  <c:v>5.6232680800682999E-7</c:v>
                </c:pt>
                <c:pt idx="382">
                  <c:v>1.5334813170397865E-6</c:v>
                </c:pt>
                <c:pt idx="383">
                  <c:v>7.3977237202704771E-7</c:v>
                </c:pt>
                <c:pt idx="384">
                  <c:v>7.6698784801099151E-7</c:v>
                </c:pt>
                <c:pt idx="385">
                  <c:v>1.1329253499781089E-6</c:v>
                </c:pt>
                <c:pt idx="386">
                  <c:v>6.6662670195061224E-7</c:v>
                </c:pt>
                <c:pt idx="387">
                  <c:v>2.2420841909731593E-6</c:v>
                </c:pt>
                <c:pt idx="388">
                  <c:v>-7.2681108997940669E-7</c:v>
                </c:pt>
                <c:pt idx="389">
                  <c:v>1.0652142420353172E-6</c:v>
                </c:pt>
                <c:pt idx="390">
                  <c:v>7.1609121199411874E-7</c:v>
                </c:pt>
                <c:pt idx="391">
                  <c:v>1.5676929769892212E-6</c:v>
                </c:pt>
                <c:pt idx="392">
                  <c:v>-8.044677011986856E-6</c:v>
                </c:pt>
                <c:pt idx="393">
                  <c:v>1.2607107673034967E-5</c:v>
                </c:pt>
                <c:pt idx="394">
                  <c:v>-1.3630560961042093E-5</c:v>
                </c:pt>
                <c:pt idx="395">
                  <c:v>2.0819619594991678E-7</c:v>
                </c:pt>
                <c:pt idx="396">
                  <c:v>5.5163137502312054E-7</c:v>
                </c:pt>
                <c:pt idx="397">
                  <c:v>2.454784004068955E-6</c:v>
                </c:pt>
                <c:pt idx="398">
                  <c:v>-9.1967010207305577E-7</c:v>
                </c:pt>
                <c:pt idx="399">
                  <c:v>1.1748066950367786E-6</c:v>
                </c:pt>
                <c:pt idx="400">
                  <c:v>1.6620054770211112E-6</c:v>
                </c:pt>
                <c:pt idx="401">
                  <c:v>8.1763479797825056E-7</c:v>
                </c:pt>
                <c:pt idx="402">
                  <c:v>1.553652976049591E-6</c:v>
                </c:pt>
                <c:pt idx="403">
                  <c:v>1.0453141197075411E-7</c:v>
                </c:pt>
                <c:pt idx="404">
                  <c:v>1.3796265779797423E-6</c:v>
                </c:pt>
                <c:pt idx="405">
                  <c:v>1.8429600170399851E-6</c:v>
                </c:pt>
                <c:pt idx="406">
                  <c:v>2.5754402779298857E-6</c:v>
                </c:pt>
                <c:pt idx="407">
                  <c:v>3.5693621602828074E-7</c:v>
                </c:pt>
                <c:pt idx="408">
                  <c:v>-7.4499464097765866E-7</c:v>
                </c:pt>
                <c:pt idx="409">
                  <c:v>1.7212819439782479E-6</c:v>
                </c:pt>
                <c:pt idx="410">
                  <c:v>1.4591428469934442E-6</c:v>
                </c:pt>
                <c:pt idx="411">
                  <c:v>5.7755734199638198E-6</c:v>
                </c:pt>
                <c:pt idx="412">
                  <c:v>-1.9660775859575708E-6</c:v>
                </c:pt>
                <c:pt idx="413">
                  <c:v>1.6235702899880522E-6</c:v>
                </c:pt>
                <c:pt idx="414">
                  <c:v>-2.1267511359779334E-6</c:v>
                </c:pt>
                <c:pt idx="415">
                  <c:v>-1.4061929329844958E-6</c:v>
                </c:pt>
                <c:pt idx="416">
                  <c:v>2.9962197499733279E-6</c:v>
                </c:pt>
                <c:pt idx="417">
                  <c:v>5.1133780529788453E-6</c:v>
                </c:pt>
                <c:pt idx="418">
                  <c:v>1.100029837997063E-6</c:v>
                </c:pt>
                <c:pt idx="419">
                  <c:v>-6.4867656901501647E-7</c:v>
                </c:pt>
                <c:pt idx="420">
                  <c:v>4.0481665710689896E-6</c:v>
                </c:pt>
                <c:pt idx="421">
                  <c:v>5.5717544200639679E-7</c:v>
                </c:pt>
                <c:pt idx="422">
                  <c:v>-1.7700350807281495E-7</c:v>
                </c:pt>
                <c:pt idx="423">
                  <c:v>-7.543060159820314E-7</c:v>
                </c:pt>
                <c:pt idx="424">
                  <c:v>2.6012415550447088E-6</c:v>
                </c:pt>
                <c:pt idx="425">
                  <c:v>-1.118180969039706E-6</c:v>
                </c:pt>
                <c:pt idx="426">
                  <c:v>1.2420583410666097E-6</c:v>
                </c:pt>
                <c:pt idx="427">
                  <c:v>-2.2252795440769191E-6</c:v>
                </c:pt>
                <c:pt idx="428">
                  <c:v>7.6944435045689374E-8</c:v>
                </c:pt>
                <c:pt idx="429">
                  <c:v>9.1510703192909659E-7</c:v>
                </c:pt>
                <c:pt idx="430">
                  <c:v>2.2438114870571013E-6</c:v>
                </c:pt>
                <c:pt idx="431">
                  <c:v>3.5688468379424521E-6</c:v>
                </c:pt>
                <c:pt idx="432">
                  <c:v>1.4525369240736552E-6</c:v>
                </c:pt>
                <c:pt idx="433">
                  <c:v>1.0488030509625546E-6</c:v>
                </c:pt>
                <c:pt idx="434">
                  <c:v>3.1496691270671562E-6</c:v>
                </c:pt>
                <c:pt idx="435">
                  <c:v>3.6508692391468145E-7</c:v>
                </c:pt>
                <c:pt idx="436">
                  <c:v>4.0366406506286978E-7</c:v>
                </c:pt>
                <c:pt idx="437">
                  <c:v>3.1595877539869477E-6</c:v>
                </c:pt>
                <c:pt idx="438">
                  <c:v>-8.6150384304151117E-7</c:v>
                </c:pt>
                <c:pt idx="439">
                  <c:v>1.6920598120417907E-6</c:v>
                </c:pt>
                <c:pt idx="440">
                  <c:v>-2.2713939260565752E-6</c:v>
                </c:pt>
                <c:pt idx="441">
                  <c:v>7.7339585202729211E-7</c:v>
                </c:pt>
                <c:pt idx="442">
                  <c:v>7.4866121102523664E-7</c:v>
                </c:pt>
                <c:pt idx="443">
                  <c:v>5.9163170196274706E-7</c:v>
                </c:pt>
                <c:pt idx="444">
                  <c:v>-2.3185336189834871E-6</c:v>
                </c:pt>
                <c:pt idx="445">
                  <c:v>1.3424114879700966E-6</c:v>
                </c:pt>
                <c:pt idx="446">
                  <c:v>-9.1716417993659149E-7</c:v>
                </c:pt>
                <c:pt idx="447">
                  <c:v>1.7881497990090978E-6</c:v>
                </c:pt>
                <c:pt idx="448">
                  <c:v>3.3738537039695871E-6</c:v>
                </c:pt>
                <c:pt idx="449">
                  <c:v>-8.9499917033109E-8</c:v>
                </c:pt>
                <c:pt idx="450">
                  <c:v>1.1562278060539555E-6</c:v>
                </c:pt>
                <c:pt idx="451">
                  <c:v>6.9953498393893199E-7</c:v>
                </c:pt>
                <c:pt idx="452">
                  <c:v>8.9574682204940359E-7</c:v>
                </c:pt>
                <c:pt idx="453">
                  <c:v>1.6238069210361417E-6</c:v>
                </c:pt>
                <c:pt idx="454">
                  <c:v>3.9491451198081506E-7</c:v>
                </c:pt>
                <c:pt idx="455">
                  <c:v>9.4266604966364298E-8</c:v>
                </c:pt>
                <c:pt idx="456">
                  <c:v>-6.0506017096617626E-7</c:v>
                </c:pt>
                <c:pt idx="457">
                  <c:v>2.7735719350108212E-6</c:v>
                </c:pt>
                <c:pt idx="458">
                  <c:v>-3.1672422809991829E-6</c:v>
                </c:pt>
                <c:pt idx="459">
                  <c:v>-7.5991142045594984E-8</c:v>
                </c:pt>
                <c:pt idx="460">
                  <c:v>8.9108587952857476E-8</c:v>
                </c:pt>
                <c:pt idx="461">
                  <c:v>-1.0218690379426576E-6</c:v>
                </c:pt>
                <c:pt idx="462">
                  <c:v>7.4400664995533106E-7</c:v>
                </c:pt>
                <c:pt idx="463">
                  <c:v>1.8651102909883477E-6</c:v>
                </c:pt>
                <c:pt idx="464">
                  <c:v>-9.6980010499958524E-7</c:v>
                </c:pt>
                <c:pt idx="465">
                  <c:v>4.9669377499839129E-7</c:v>
                </c:pt>
                <c:pt idx="466">
                  <c:v>9.9035099709876562E-7</c:v>
                </c:pt>
                <c:pt idx="467">
                  <c:v>2.1519201999220527E-6</c:v>
                </c:pt>
                <c:pt idx="468">
                  <c:v>3.8025977370237385E-6</c:v>
                </c:pt>
                <c:pt idx="469">
                  <c:v>8.8487680105497901E-7</c:v>
                </c:pt>
                <c:pt idx="470">
                  <c:v>1.788332679719673E-7</c:v>
                </c:pt>
                <c:pt idx="471">
                  <c:v>9.5023767898716471E-7</c:v>
                </c:pt>
                <c:pt idx="472">
                  <c:v>6.8685758203290703E-7</c:v>
                </c:pt>
                <c:pt idx="473">
                  <c:v>5.4337629395995179E-7</c:v>
                </c:pt>
                <c:pt idx="474">
                  <c:v>2.7187153195384894E-7</c:v>
                </c:pt>
                <c:pt idx="475">
                  <c:v>-1.2129025279694616E-6</c:v>
                </c:pt>
                <c:pt idx="476">
                  <c:v>1.1574867110342169E-6</c:v>
                </c:pt>
                <c:pt idx="477">
                  <c:v>4.5158802749467597E-6</c:v>
                </c:pt>
                <c:pt idx="478">
                  <c:v>4.017684267054733E-6</c:v>
                </c:pt>
                <c:pt idx="479">
                  <c:v>1.4184848249332305E-6</c:v>
                </c:pt>
                <c:pt idx="480">
                  <c:v>6.817356550392617E-7</c:v>
                </c:pt>
                <c:pt idx="481">
                  <c:v>-3.6526784397139522E-7</c:v>
                </c:pt>
                <c:pt idx="482">
                  <c:v>2.1474684149813683E-6</c:v>
                </c:pt>
                <c:pt idx="483">
                  <c:v>2.3545209889563878E-6</c:v>
                </c:pt>
                <c:pt idx="484">
                  <c:v>-4.9223217291061161E-7</c:v>
                </c:pt>
                <c:pt idx="485">
                  <c:v>-2.3719255069509781E-4</c:v>
                </c:pt>
                <c:pt idx="486">
                  <c:v>1.1660251620915218E-6</c:v>
                </c:pt>
                <c:pt idx="487">
                  <c:v>2.5925009730087822E-6</c:v>
                </c:pt>
                <c:pt idx="488">
                  <c:v>-1.0476915002222142E-8</c:v>
                </c:pt>
                <c:pt idx="489">
                  <c:v>1.4822811189585394E-7</c:v>
                </c:pt>
                <c:pt idx="490">
                  <c:v>8.1503071402977412E-7</c:v>
                </c:pt>
                <c:pt idx="491">
                  <c:v>1.7081577460276165E-6</c:v>
                </c:pt>
                <c:pt idx="492">
                  <c:v>4.5545449600670196E-7</c:v>
                </c:pt>
                <c:pt idx="493">
                  <c:v>5.1849434101747249E-7</c:v>
                </c:pt>
                <c:pt idx="494">
                  <c:v>-2.2109549080440161E-8</c:v>
                </c:pt>
                <c:pt idx="495">
                  <c:v>-1.1043313778991148E-6</c:v>
                </c:pt>
                <c:pt idx="496">
                  <c:v>4.5546643929750275E-6</c:v>
                </c:pt>
                <c:pt idx="497">
                  <c:v>1.2401744750034638E-6</c:v>
                </c:pt>
                <c:pt idx="498">
                  <c:v>-6.7250403001928305E-7</c:v>
                </c:pt>
                <c:pt idx="499">
                  <c:v>5.8514308498569534E-7</c:v>
                </c:pt>
                <c:pt idx="500">
                  <c:v>1.1924698779530729E-6</c:v>
                </c:pt>
                <c:pt idx="501">
                  <c:v>1.5693631840729694E-6</c:v>
                </c:pt>
                <c:pt idx="502">
                  <c:v>1.1330794402741873E-7</c:v>
                </c:pt>
                <c:pt idx="503">
                  <c:v>2.2196488189685226E-6</c:v>
                </c:pt>
                <c:pt idx="504">
                  <c:v>1.6666567679290978E-6</c:v>
                </c:pt>
                <c:pt idx="505">
                  <c:v>-3.2197857391391693E-7</c:v>
                </c:pt>
                <c:pt idx="506">
                  <c:v>3.4123773849925598E-6</c:v>
                </c:pt>
                <c:pt idx="507">
                  <c:v>-1.3809667169795148E-6</c:v>
                </c:pt>
                <c:pt idx="508">
                  <c:v>2.0089380599053186E-6</c:v>
                </c:pt>
                <c:pt idx="509">
                  <c:v>-1.8306678679635979E-6</c:v>
                </c:pt>
                <c:pt idx="510">
                  <c:v>2.6831288910678097E-6</c:v>
                </c:pt>
                <c:pt idx="511">
                  <c:v>1.9839333069704423E-6</c:v>
                </c:pt>
                <c:pt idx="512">
                  <c:v>1.3454138292345874E-7</c:v>
                </c:pt>
                <c:pt idx="513">
                  <c:v>-1.1386884289921184E-6</c:v>
                </c:pt>
                <c:pt idx="514">
                  <c:v>2.0821690110972568E-6</c:v>
                </c:pt>
                <c:pt idx="515">
                  <c:v>-9.9288029009603207E-7</c:v>
                </c:pt>
                <c:pt idx="516">
                  <c:v>-4.600664037957003E-6</c:v>
                </c:pt>
                <c:pt idx="517">
                  <c:v>2.3132365170042135E-6</c:v>
                </c:pt>
                <c:pt idx="518">
                  <c:v>1.4039818170274998E-6</c:v>
                </c:pt>
                <c:pt idx="519">
                  <c:v>1.8298243349423871E-6</c:v>
                </c:pt>
                <c:pt idx="520">
                  <c:v>8.1603721002743157E-7</c:v>
                </c:pt>
                <c:pt idx="521">
                  <c:v>1.1983832000073136E-6</c:v>
                </c:pt>
                <c:pt idx="522">
                  <c:v>2.594221894969273E-6</c:v>
                </c:pt>
                <c:pt idx="523">
                  <c:v>1.6750876896676203E-7</c:v>
                </c:pt>
                <c:pt idx="524">
                  <c:v>-2.5283016990007567E-6</c:v>
                </c:pt>
                <c:pt idx="525">
                  <c:v>-7.4198742670006368E-6</c:v>
                </c:pt>
                <c:pt idx="526">
                  <c:v>-5.2207621639155377E-6</c:v>
                </c:pt>
                <c:pt idx="527">
                  <c:v>6.3569523900408598E-7</c:v>
                </c:pt>
                <c:pt idx="528">
                  <c:v>6.0362901299626515E-7</c:v>
                </c:pt>
                <c:pt idx="529">
                  <c:v>1.0696720719183261E-6</c:v>
                </c:pt>
                <c:pt idx="530">
                  <c:v>1.5681485660001826E-6</c:v>
                </c:pt>
                <c:pt idx="531">
                  <c:v>-3.4527795069738687E-6</c:v>
                </c:pt>
                <c:pt idx="532">
                  <c:v>8.1110687100149903E-7</c:v>
                </c:pt>
                <c:pt idx="533">
                  <c:v>4.5267408699256606E-7</c:v>
                </c:pt>
                <c:pt idx="534">
                  <c:v>-1.1844829479468189E-6</c:v>
                </c:pt>
                <c:pt idx="535">
                  <c:v>3.198757514977224E-6</c:v>
                </c:pt>
                <c:pt idx="536">
                  <c:v>1.002357827961653E-6</c:v>
                </c:pt>
                <c:pt idx="537">
                  <c:v>-1.2982451149667895E-6</c:v>
                </c:pt>
                <c:pt idx="538">
                  <c:v>7.6848210706081943E-7</c:v>
                </c:pt>
                <c:pt idx="539">
                  <c:v>2.4220361494187159E-7</c:v>
                </c:pt>
                <c:pt idx="540">
                  <c:v>1.2767811859992761E-6</c:v>
                </c:pt>
                <c:pt idx="541">
                  <c:v>1.2228216069720688E-6</c:v>
                </c:pt>
                <c:pt idx="542">
                  <c:v>2.5713672670013565E-6</c:v>
                </c:pt>
                <c:pt idx="543">
                  <c:v>4.818534904416083E-8</c:v>
                </c:pt>
                <c:pt idx="544">
                  <c:v>1.0367968594771071E-7</c:v>
                </c:pt>
                <c:pt idx="545">
                  <c:v>1.3122628120809665E-6</c:v>
                </c:pt>
                <c:pt idx="546">
                  <c:v>2.6385563599573558E-6</c:v>
                </c:pt>
                <c:pt idx="547">
                  <c:v>6.5131865201184524E-7</c:v>
                </c:pt>
                <c:pt idx="548">
                  <c:v>-3.5077932003524381E-7</c:v>
                </c:pt>
                <c:pt idx="549">
                  <c:v>-2.2072746497237006E-7</c:v>
                </c:pt>
                <c:pt idx="550">
                  <c:v>6.8198282798803689E-7</c:v>
                </c:pt>
                <c:pt idx="551">
                  <c:v>9.5747556805303446E-7</c:v>
                </c:pt>
                <c:pt idx="552">
                  <c:v>2.0411815393472921E-7</c:v>
                </c:pt>
                <c:pt idx="553">
                  <c:v>1.1747927640692879E-6</c:v>
                </c:pt>
                <c:pt idx="554">
                  <c:v>1.8335866609486828E-6</c:v>
                </c:pt>
                <c:pt idx="555">
                  <c:v>6.4272741995274885E-7</c:v>
                </c:pt>
                <c:pt idx="556">
                  <c:v>1.5945479781009908E-6</c:v>
                </c:pt>
                <c:pt idx="557">
                  <c:v>2.6365900289704314E-6</c:v>
                </c:pt>
                <c:pt idx="558">
                  <c:v>3.0404813889939319E-6</c:v>
                </c:pt>
                <c:pt idx="559">
                  <c:v>-8.8982863000186541E-7</c:v>
                </c:pt>
                <c:pt idx="560">
                  <c:v>3.2126451859904037E-6</c:v>
                </c:pt>
                <c:pt idx="561">
                  <c:v>-1.1288828150046726E-6</c:v>
                </c:pt>
                <c:pt idx="562">
                  <c:v>1.9289198359695447E-6</c:v>
                </c:pt>
                <c:pt idx="563">
                  <c:v>-1.6504773079351054E-6</c:v>
                </c:pt>
                <c:pt idx="564">
                  <c:v>5.1166860419726845E-6</c:v>
                </c:pt>
                <c:pt idx="565">
                  <c:v>1.2021017059549166E-6</c:v>
                </c:pt>
                <c:pt idx="566">
                  <c:v>-9.5743675898596337E-7</c:v>
                </c:pt>
                <c:pt idx="567">
                  <c:v>1.743620620109354E-7</c:v>
                </c:pt>
                <c:pt idx="568">
                  <c:v>6.734629069971021E-7</c:v>
                </c:pt>
                <c:pt idx="569">
                  <c:v>-9.663171129936643E-7</c:v>
                </c:pt>
                <c:pt idx="570">
                  <c:v>2.9231666890394692E-6</c:v>
                </c:pt>
                <c:pt idx="571">
                  <c:v>6.0785767497240073E-7</c:v>
                </c:pt>
                <c:pt idx="572">
                  <c:v>6.2358931596229183E-7</c:v>
                </c:pt>
                <c:pt idx="573">
                  <c:v>1.5710682400582598E-6</c:v>
                </c:pt>
                <c:pt idx="574">
                  <c:v>8.3686656393577863E-7</c:v>
                </c:pt>
                <c:pt idx="575">
                  <c:v>-1.2508543600908695E-7</c:v>
                </c:pt>
                <c:pt idx="576">
                  <c:v>1.3888145650176043E-6</c:v>
                </c:pt>
                <c:pt idx="577">
                  <c:v>-5.0772459692094429E-7</c:v>
                </c:pt>
                <c:pt idx="578">
                  <c:v>1.1531005894571678E-7</c:v>
                </c:pt>
                <c:pt idx="579">
                  <c:v>1.4240425419975722E-6</c:v>
                </c:pt>
                <c:pt idx="580">
                  <c:v>2.8257603310599677E-6</c:v>
                </c:pt>
                <c:pt idx="581">
                  <c:v>1.3907259269752004E-6</c:v>
                </c:pt>
                <c:pt idx="582">
                  <c:v>1.6920260619279759E-6</c:v>
                </c:pt>
                <c:pt idx="583">
                  <c:v>-6.7056989594416194E-7</c:v>
                </c:pt>
                <c:pt idx="584">
                  <c:v>-9.1073067198799151E-7</c:v>
                </c:pt>
                <c:pt idx="585">
                  <c:v>1.8701704860291102E-6</c:v>
                </c:pt>
                <c:pt idx="586">
                  <c:v>3.1625905294596635E-7</c:v>
                </c:pt>
                <c:pt idx="587">
                  <c:v>3.9472863500034094E-7</c:v>
                </c:pt>
                <c:pt idx="588">
                  <c:v>4.4213953800387173E-6</c:v>
                </c:pt>
                <c:pt idx="589">
                  <c:v>-2.3861237690159243E-6</c:v>
                </c:pt>
                <c:pt idx="590">
                  <c:v>2.2346960389940662E-6</c:v>
                </c:pt>
                <c:pt idx="591">
                  <c:v>-2.2138388799941566E-7</c:v>
                </c:pt>
                <c:pt idx="592">
                  <c:v>1.9596791119846912E-6</c:v>
                </c:pt>
                <c:pt idx="593">
                  <c:v>5.2644063197604396E-7</c:v>
                </c:pt>
                <c:pt idx="594">
                  <c:v>1.440090502402569E-8</c:v>
                </c:pt>
                <c:pt idx="595">
                  <c:v>1.7799225520143125E-6</c:v>
                </c:pt>
                <c:pt idx="596">
                  <c:v>-6.3939053596140383E-7</c:v>
                </c:pt>
                <c:pt idx="597">
                  <c:v>6.020195559841568E-7</c:v>
                </c:pt>
                <c:pt idx="598">
                  <c:v>-8.8853386880360929E-6</c:v>
                </c:pt>
                <c:pt idx="599">
                  <c:v>-6.7438606919933974E-6</c:v>
                </c:pt>
                <c:pt idx="600">
                  <c:v>1.0238683969543416E-6</c:v>
                </c:pt>
                <c:pt idx="601">
                  <c:v>7.9161630306412434E-7</c:v>
                </c:pt>
                <c:pt idx="602">
                  <c:v>1.627654076963303E-6</c:v>
                </c:pt>
                <c:pt idx="603">
                  <c:v>7.3313017001641612E-7</c:v>
                </c:pt>
                <c:pt idx="604">
                  <c:v>2.2158520596171627E-7</c:v>
                </c:pt>
                <c:pt idx="605">
                  <c:v>2.5436269430745284E-6</c:v>
                </c:pt>
                <c:pt idx="606">
                  <c:v>1.5960650570079338E-6</c:v>
                </c:pt>
                <c:pt idx="607">
                  <c:v>3.0359746630015394E-6</c:v>
                </c:pt>
                <c:pt idx="608">
                  <c:v>-1.2189604902013151E-5</c:v>
                </c:pt>
                <c:pt idx="609">
                  <c:v>7.4359469879325957E-6</c:v>
                </c:pt>
                <c:pt idx="610">
                  <c:v>9.8193604025631487E-8</c:v>
                </c:pt>
                <c:pt idx="611">
                  <c:v>-1.4003140109686285E-6</c:v>
                </c:pt>
                <c:pt idx="612">
                  <c:v>4.4491398298873719E-7</c:v>
                </c:pt>
                <c:pt idx="613">
                  <c:v>-1.8143881097554271E-7</c:v>
                </c:pt>
                <c:pt idx="614">
                  <c:v>6.6825011890703223E-7</c:v>
                </c:pt>
                <c:pt idx="615">
                  <c:v>3.8978950700485626E-7</c:v>
                </c:pt>
                <c:pt idx="616">
                  <c:v>3.6361352160341198E-6</c:v>
                </c:pt>
                <c:pt idx="617">
                  <c:v>-2.0245040179833751E-6</c:v>
                </c:pt>
                <c:pt idx="618">
                  <c:v>4.1641850220264232E-6</c:v>
                </c:pt>
                <c:pt idx="619">
                  <c:v>3.0877820700325742E-7</c:v>
                </c:pt>
                <c:pt idx="620">
                  <c:v>5.6217201593877775E-7</c:v>
                </c:pt>
                <c:pt idx="621">
                  <c:v>4.4239190299943942E-6</c:v>
                </c:pt>
                <c:pt idx="622">
                  <c:v>3.1375681230905172E-6</c:v>
                </c:pt>
                <c:pt idx="623">
                  <c:v>-4.1085699709064727E-7</c:v>
                </c:pt>
                <c:pt idx="624">
                  <c:v>6.0011809699389573E-7</c:v>
                </c:pt>
                <c:pt idx="625">
                  <c:v>1.4960778904615779E-7</c:v>
                </c:pt>
                <c:pt idx="626">
                  <c:v>1.011651340032671E-6</c:v>
                </c:pt>
                <c:pt idx="627">
                  <c:v>1.1303202019918857E-6</c:v>
                </c:pt>
                <c:pt idx="628">
                  <c:v>4.0894630592980263E-7</c:v>
                </c:pt>
                <c:pt idx="629">
                  <c:v>-1.361870354932293E-6</c:v>
                </c:pt>
                <c:pt idx="630">
                  <c:v>6.5987727959626596E-6</c:v>
                </c:pt>
                <c:pt idx="631">
                  <c:v>-5.9419489979450901E-6</c:v>
                </c:pt>
                <c:pt idx="632">
                  <c:v>1.4701014139362201E-6</c:v>
                </c:pt>
                <c:pt idx="633">
                  <c:v>9.5631364005477337E-7</c:v>
                </c:pt>
                <c:pt idx="634">
                  <c:v>1.4179602192410101E-7</c:v>
                </c:pt>
                <c:pt idx="635">
                  <c:v>-7.4535567720079854E-6</c:v>
                </c:pt>
                <c:pt idx="636">
                  <c:v>2.543664995080519E-6</c:v>
                </c:pt>
                <c:pt idx="637">
                  <c:v>2.0724725379173137E-6</c:v>
                </c:pt>
                <c:pt idx="638">
                  <c:v>-1.0313320205956877E-5</c:v>
                </c:pt>
                <c:pt idx="639">
                  <c:v>-1.4710745419588278E-6</c:v>
                </c:pt>
                <c:pt idx="640">
                  <c:v>5.3246535959283747E-6</c:v>
                </c:pt>
                <c:pt idx="641">
                  <c:v>2.4278545830425102E-6</c:v>
                </c:pt>
                <c:pt idx="642">
                  <c:v>-8.1877704105615123E-7</c:v>
                </c:pt>
                <c:pt idx="643">
                  <c:v>-9.7038030399954067E-7</c:v>
                </c:pt>
                <c:pt idx="644">
                  <c:v>-1.2286431876895598E-5</c:v>
                </c:pt>
                <c:pt idx="645">
                  <c:v>1.3338016589981017E-5</c:v>
                </c:pt>
                <c:pt idx="646">
                  <c:v>3.2775589707934039E-5</c:v>
                </c:pt>
                <c:pt idx="647">
                  <c:v>1.0301642003995859E-5</c:v>
                </c:pt>
                <c:pt idx="648">
                  <c:v>-7.7444570389939571E-6</c:v>
                </c:pt>
                <c:pt idx="649">
                  <c:v>1.0603606630077422E-5</c:v>
                </c:pt>
                <c:pt idx="650">
                  <c:v>7.2076882295935008E-7</c:v>
                </c:pt>
                <c:pt idx="651">
                  <c:v>1.0034471309428028E-6</c:v>
                </c:pt>
                <c:pt idx="652">
                  <c:v>-1.5826840704002976E-5</c:v>
                </c:pt>
                <c:pt idx="653">
                  <c:v>2.5634373945093714E-5</c:v>
                </c:pt>
                <c:pt idx="654">
                  <c:v>3.7727861589287315E-6</c:v>
                </c:pt>
                <c:pt idx="655">
                  <c:v>-1.1336539159634285E-6</c:v>
                </c:pt>
                <c:pt idx="656">
                  <c:v>-2.4473017370407746E-6</c:v>
                </c:pt>
                <c:pt idx="657">
                  <c:v>1.3109030160274315E-6</c:v>
                </c:pt>
                <c:pt idx="658">
                  <c:v>-4.2837538793971675E-7</c:v>
                </c:pt>
                <c:pt idx="659">
                  <c:v>-1.5787401907996212E-7</c:v>
                </c:pt>
                <c:pt idx="660">
                  <c:v>1.5667838970667702E-6</c:v>
                </c:pt>
                <c:pt idx="661">
                  <c:v>4.5766996739082799E-6</c:v>
                </c:pt>
                <c:pt idx="662">
                  <c:v>2.909078672064247E-6</c:v>
                </c:pt>
                <c:pt idx="663">
                  <c:v>-5.3373777260112831E-6</c:v>
                </c:pt>
                <c:pt idx="664">
                  <c:v>-6.7208925339512504E-6</c:v>
                </c:pt>
                <c:pt idx="665">
                  <c:v>3.7959286949273974E-6</c:v>
                </c:pt>
                <c:pt idx="666">
                  <c:v>-4.7525151329885773E-6</c:v>
                </c:pt>
                <c:pt idx="667">
                  <c:v>-5.4179949793287108E-7</c:v>
                </c:pt>
                <c:pt idx="668">
                  <c:v>2.6968705609808907E-6</c:v>
                </c:pt>
                <c:pt idx="669">
                  <c:v>-1.962509163067061E-6</c:v>
                </c:pt>
                <c:pt idx="670">
                  <c:v>1.1863732349848277E-6</c:v>
                </c:pt>
                <c:pt idx="671">
                  <c:v>-9.3670509593302143E-7</c:v>
                </c:pt>
                <c:pt idx="672">
                  <c:v>5.6166211599428806E-6</c:v>
                </c:pt>
                <c:pt idx="673">
                  <c:v>-5.8142118669612941E-6</c:v>
                </c:pt>
                <c:pt idx="674">
                  <c:v>8.7154972017167154E-8</c:v>
                </c:pt>
                <c:pt idx="675">
                  <c:v>-3.7030872420684702E-6</c:v>
                </c:pt>
                <c:pt idx="676">
                  <c:v>1.8036311260072324E-6</c:v>
                </c:pt>
                <c:pt idx="677">
                  <c:v>6.9561614002289218E-7</c:v>
                </c:pt>
                <c:pt idx="678">
                  <c:v>3.637661845967699E-6</c:v>
                </c:pt>
                <c:pt idx="679">
                  <c:v>-1.0823528179271236E-6</c:v>
                </c:pt>
                <c:pt idx="680">
                  <c:v>2.6588869099786194E-6</c:v>
                </c:pt>
                <c:pt idx="681">
                  <c:v>-3.3107508101704042E-7</c:v>
                </c:pt>
                <c:pt idx="682">
                  <c:v>1.6343311950439698E-6</c:v>
                </c:pt>
                <c:pt idx="683">
                  <c:v>3.1276132095303666E-7</c:v>
                </c:pt>
                <c:pt idx="684">
                  <c:v>-8.5907947422469988E-11</c:v>
                </c:pt>
                <c:pt idx="685">
                  <c:v>1.0390987459363288E-6</c:v>
                </c:pt>
                <c:pt idx="686">
                  <c:v>-3.1973476999347383E-7</c:v>
                </c:pt>
                <c:pt idx="687">
                  <c:v>3.8916077029771401E-6</c:v>
                </c:pt>
                <c:pt idx="688">
                  <c:v>-3.9593608849308737E-6</c:v>
                </c:pt>
                <c:pt idx="689">
                  <c:v>5.7932430930218715E-6</c:v>
                </c:pt>
                <c:pt idx="690">
                  <c:v>2.2121041000078279E-6</c:v>
                </c:pt>
                <c:pt idx="691">
                  <c:v>4.7201911119731932E-6</c:v>
                </c:pt>
                <c:pt idx="692">
                  <c:v>1.7766672630981084E-5</c:v>
                </c:pt>
                <c:pt idx="693">
                  <c:v>3.7593868196239555E-7</c:v>
                </c:pt>
                <c:pt idx="694">
                  <c:v>3.0660375005542306E-7</c:v>
                </c:pt>
                <c:pt idx="695">
                  <c:v>3.3077061001307584E-7</c:v>
                </c:pt>
                <c:pt idx="696">
                  <c:v>3.8881641295507308E-7</c:v>
                </c:pt>
                <c:pt idx="697">
                  <c:v>5.7273326103945976E-7</c:v>
                </c:pt>
                <c:pt idx="698">
                  <c:v>2.2782058189951826E-6</c:v>
                </c:pt>
                <c:pt idx="699">
                  <c:v>1.6364433059745664E-6</c:v>
                </c:pt>
                <c:pt idx="700">
                  <c:v>1.9926284869908883E-6</c:v>
                </c:pt>
                <c:pt idx="701">
                  <c:v>7.5721903103342925E-7</c:v>
                </c:pt>
                <c:pt idx="702">
                  <c:v>1.788508688926882E-6</c:v>
                </c:pt>
                <c:pt idx="703">
                  <c:v>9.9125667407662377E-7</c:v>
                </c:pt>
                <c:pt idx="704">
                  <c:v>6.9270263791665343E-7</c:v>
                </c:pt>
                <c:pt idx="705">
                  <c:v>5.6140782200841954E-6</c:v>
                </c:pt>
                <c:pt idx="706">
                  <c:v>-8.0823838499721745E-7</c:v>
                </c:pt>
                <c:pt idx="707">
                  <c:v>1.8561150839646601E-6</c:v>
                </c:pt>
                <c:pt idx="708">
                  <c:v>2.2323678720015394E-6</c:v>
                </c:pt>
                <c:pt idx="709">
                  <c:v>8.336631895922153E-8</c:v>
                </c:pt>
                <c:pt idx="710">
                  <c:v>1.8088756820189289E-6</c:v>
                </c:pt>
                <c:pt idx="711">
                  <c:v>-1.4411093059996105E-6</c:v>
                </c:pt>
                <c:pt idx="712">
                  <c:v>8.7071018706197378E-7</c:v>
                </c:pt>
                <c:pt idx="713">
                  <c:v>1.2887070699463266E-7</c:v>
                </c:pt>
                <c:pt idx="714">
                  <c:v>-6.9256419099605893E-7</c:v>
                </c:pt>
                <c:pt idx="715">
                  <c:v>1.0341296161953117E-5</c:v>
                </c:pt>
                <c:pt idx="716">
                  <c:v>-1.1700065161934781E-5</c:v>
                </c:pt>
                <c:pt idx="717">
                  <c:v>5.0278029595229867E-7</c:v>
                </c:pt>
                <c:pt idx="718">
                  <c:v>4.9030597889521133E-6</c:v>
                </c:pt>
                <c:pt idx="719">
                  <c:v>-2.5930036570143145E-6</c:v>
                </c:pt>
                <c:pt idx="720">
                  <c:v>3.3921019870764013E-6</c:v>
                </c:pt>
                <c:pt idx="721">
                  <c:v>7.1917042520075469E-6</c:v>
                </c:pt>
                <c:pt idx="722">
                  <c:v>-7.1475913590024476E-6</c:v>
                </c:pt>
                <c:pt idx="723">
                  <c:v>1.4389600510034128E-6</c:v>
                </c:pt>
                <c:pt idx="724">
                  <c:v>2.6195105049531264E-6</c:v>
                </c:pt>
                <c:pt idx="725">
                  <c:v>4.8218223229756774E-6</c:v>
                </c:pt>
                <c:pt idx="726">
                  <c:v>-3.4825430994533946E-7</c:v>
                </c:pt>
                <c:pt idx="727">
                  <c:v>3.957714624025499E-6</c:v>
                </c:pt>
                <c:pt idx="728">
                  <c:v>1.0849443830007743E-6</c:v>
                </c:pt>
                <c:pt idx="729">
                  <c:v>1.1700784179335955E-6</c:v>
                </c:pt>
                <c:pt idx="730">
                  <c:v>2.91846367306281E-6</c:v>
                </c:pt>
                <c:pt idx="731">
                  <c:v>-3.634549919917518E-7</c:v>
                </c:pt>
                <c:pt idx="732">
                  <c:v>-3.8159821100780533E-6</c:v>
                </c:pt>
                <c:pt idx="733">
                  <c:v>3.3997734005808411E-7</c:v>
                </c:pt>
                <c:pt idx="734">
                  <c:v>-6.0619644550730101E-6</c:v>
                </c:pt>
                <c:pt idx="735">
                  <c:v>9.366165030222362E-7</c:v>
                </c:pt>
                <c:pt idx="736">
                  <c:v>1.3019353006793466E-7</c:v>
                </c:pt>
                <c:pt idx="737">
                  <c:v>1.6668437229361288E-6</c:v>
                </c:pt>
                <c:pt idx="738">
                  <c:v>4.5602281419920843E-6</c:v>
                </c:pt>
                <c:pt idx="739">
                  <c:v>-1.0938356898027024E-7</c:v>
                </c:pt>
                <c:pt idx="740">
                  <c:v>1.6748066810068352E-6</c:v>
                </c:pt>
                <c:pt idx="741">
                  <c:v>4.0191892609620083E-6</c:v>
                </c:pt>
                <c:pt idx="742">
                  <c:v>-5.0515730429800954E-6</c:v>
                </c:pt>
                <c:pt idx="743">
                  <c:v>4.4574955204712552E-7</c:v>
                </c:pt>
                <c:pt idx="744">
                  <c:v>-1.7142555360782907E-6</c:v>
                </c:pt>
                <c:pt idx="745">
                  <c:v>1.9678191076621943E-8</c:v>
                </c:pt>
                <c:pt idx="746">
                  <c:v>3.3212905600210618E-6</c:v>
                </c:pt>
                <c:pt idx="747">
                  <c:v>1.9947977819567697E-6</c:v>
                </c:pt>
                <c:pt idx="748">
                  <c:v>1.7035469201953646E-7</c:v>
                </c:pt>
                <c:pt idx="749">
                  <c:v>4.2528737997926669E-7</c:v>
                </c:pt>
                <c:pt idx="750">
                  <c:v>2.0370101300182242E-6</c:v>
                </c:pt>
                <c:pt idx="751">
                  <c:v>3.4634176380166082E-6</c:v>
                </c:pt>
                <c:pt idx="752">
                  <c:v>-1.0681284380309464E-6</c:v>
                </c:pt>
                <c:pt idx="753">
                  <c:v>3.7919326800750497E-7</c:v>
                </c:pt>
                <c:pt idx="754">
                  <c:v>8.1172091404013713E-7</c:v>
                </c:pt>
                <c:pt idx="755">
                  <c:v>2.2257549092685736E-7</c:v>
                </c:pt>
                <c:pt idx="756">
                  <c:v>-3.160699553972357E-6</c:v>
                </c:pt>
                <c:pt idx="757">
                  <c:v>2.9218624160165518E-6</c:v>
                </c:pt>
                <c:pt idx="758">
                  <c:v>3.3015263789515359E-6</c:v>
                </c:pt>
                <c:pt idx="759">
                  <c:v>-5.1807279979332321E-6</c:v>
                </c:pt>
                <c:pt idx="760">
                  <c:v>6.0765964926545735E-8</c:v>
                </c:pt>
                <c:pt idx="761">
                  <c:v>-1.8819723829333057E-6</c:v>
                </c:pt>
                <c:pt idx="762">
                  <c:v>1.1864142029915925E-6</c:v>
                </c:pt>
                <c:pt idx="763">
                  <c:v>3.2232574598278774E-7</c:v>
                </c:pt>
                <c:pt idx="764">
                  <c:v>9.2848114974231066E-8</c:v>
                </c:pt>
                <c:pt idx="765">
                  <c:v>1.5660011094986714E-5</c:v>
                </c:pt>
                <c:pt idx="766">
                  <c:v>4.5168060103240038E-7</c:v>
                </c:pt>
                <c:pt idx="767">
                  <c:v>-3.4838145840376811E-6</c:v>
                </c:pt>
                <c:pt idx="768">
                  <c:v>-1.2807894812949527E-5</c:v>
                </c:pt>
                <c:pt idx="769">
                  <c:v>1.6850664215972699E-5</c:v>
                </c:pt>
                <c:pt idx="770">
                  <c:v>6.8864852598160553E-7</c:v>
                </c:pt>
                <c:pt idx="771">
                  <c:v>4.8479027070502667E-6</c:v>
                </c:pt>
                <c:pt idx="772">
                  <c:v>1.2095492100128169E-6</c:v>
                </c:pt>
                <c:pt idx="773">
                  <c:v>-8.6150571598775372E-7</c:v>
                </c:pt>
                <c:pt idx="774">
                  <c:v>-3.2498479500819855E-6</c:v>
                </c:pt>
                <c:pt idx="775">
                  <c:v>2.0787231402863426E-7</c:v>
                </c:pt>
                <c:pt idx="776">
                  <c:v>1.6139715329765991E-6</c:v>
                </c:pt>
                <c:pt idx="777">
                  <c:v>2.404741922035214E-6</c:v>
                </c:pt>
                <c:pt idx="778">
                  <c:v>3.8260235409870447E-6</c:v>
                </c:pt>
                <c:pt idx="779">
                  <c:v>5.6396902403665905E-7</c:v>
                </c:pt>
                <c:pt idx="780">
                  <c:v>4.0762318169740297E-6</c:v>
                </c:pt>
                <c:pt idx="781">
                  <c:v>-1.3062783299488956E-7</c:v>
                </c:pt>
                <c:pt idx="782">
                  <c:v>-3.4818992270535531E-6</c:v>
                </c:pt>
                <c:pt idx="783">
                  <c:v>-5.0820315199429089E-6</c:v>
                </c:pt>
                <c:pt idx="784">
                  <c:v>-4.876702600631333E-7</c:v>
                </c:pt>
                <c:pt idx="785">
                  <c:v>5.8383059808875259E-7</c:v>
                </c:pt>
                <c:pt idx="786">
                  <c:v>7.2789547944651645E-8</c:v>
                </c:pt>
                <c:pt idx="787">
                  <c:v>1.6583369080169774E-6</c:v>
                </c:pt>
                <c:pt idx="788">
                  <c:v>6.8309170697666843E-7</c:v>
                </c:pt>
                <c:pt idx="789">
                  <c:v>-3.0439627196621188E-7</c:v>
                </c:pt>
                <c:pt idx="790">
                  <c:v>1.5125714479813368E-6</c:v>
                </c:pt>
                <c:pt idx="791">
                  <c:v>1.2918333239797519E-6</c:v>
                </c:pt>
                <c:pt idx="792">
                  <c:v>-7.2207912593658108E-7</c:v>
                </c:pt>
                <c:pt idx="793">
                  <c:v>-4.8723183380117163E-6</c:v>
                </c:pt>
                <c:pt idx="794">
                  <c:v>3.4302512197381674E-7</c:v>
                </c:pt>
                <c:pt idx="795">
                  <c:v>4.013830400273477E-7</c:v>
                </c:pt>
                <c:pt idx="796">
                  <c:v>7.9357379001443462E-8</c:v>
                </c:pt>
                <c:pt idx="797">
                  <c:v>-4.9336585039583269E-8</c:v>
                </c:pt>
                <c:pt idx="798">
                  <c:v>3.7173573039783747E-6</c:v>
                </c:pt>
                <c:pt idx="799">
                  <c:v>4.5263907519910163E-6</c:v>
                </c:pt>
                <c:pt idx="800">
                  <c:v>-6.4255051779316119E-6</c:v>
                </c:pt>
                <c:pt idx="801">
                  <c:v>6.6406551701980732E-7</c:v>
                </c:pt>
                <c:pt idx="802">
                  <c:v>-4.9742259600193961E-7</c:v>
                </c:pt>
                <c:pt idx="803">
                  <c:v>1.2402110209919215E-6</c:v>
                </c:pt>
                <c:pt idx="804">
                  <c:v>-1.0551098790223534E-6</c:v>
                </c:pt>
                <c:pt idx="805">
                  <c:v>2.547964427002114E-6</c:v>
                </c:pt>
                <c:pt idx="806">
                  <c:v>4.5307238639713532E-6</c:v>
                </c:pt>
                <c:pt idx="807">
                  <c:v>5.0418247898864621E-7</c:v>
                </c:pt>
                <c:pt idx="808">
                  <c:v>-7.5528330256702247E-9</c:v>
                </c:pt>
                <c:pt idx="809">
                  <c:v>1.5408375440006949E-6</c:v>
                </c:pt>
                <c:pt idx="810">
                  <c:v>1.2558039810262045E-6</c:v>
                </c:pt>
                <c:pt idx="811">
                  <c:v>1.5479752190072915E-6</c:v>
                </c:pt>
                <c:pt idx="812">
                  <c:v>3.1886466780317591E-6</c:v>
                </c:pt>
                <c:pt idx="813">
                  <c:v>2.285452552797107E-5</c:v>
                </c:pt>
                <c:pt idx="814">
                  <c:v>6.0284510716712703E-9</c:v>
                </c:pt>
                <c:pt idx="815">
                  <c:v>2.8960719378190447E-9</c:v>
                </c:pt>
                <c:pt idx="816">
                  <c:v>5.7220550697678618E-7</c:v>
                </c:pt>
                <c:pt idx="817">
                  <c:v>1.6105547610001381E-6</c:v>
                </c:pt>
                <c:pt idx="818">
                  <c:v>-2.2313629799430856E-7</c:v>
                </c:pt>
                <c:pt idx="819">
                  <c:v>-4.6398536002190127E-7</c:v>
                </c:pt>
                <c:pt idx="820">
                  <c:v>-4.960305539647436E-7</c:v>
                </c:pt>
                <c:pt idx="821">
                  <c:v>2.0176171799946019E-7</c:v>
                </c:pt>
                <c:pt idx="822">
                  <c:v>9.6036795005360887E-7</c:v>
                </c:pt>
                <c:pt idx="823">
                  <c:v>1.4420360489042494E-6</c:v>
                </c:pt>
                <c:pt idx="824">
                  <c:v>2.2399191950128738E-6</c:v>
                </c:pt>
                <c:pt idx="825">
                  <c:v>1.7889549600580423E-6</c:v>
                </c:pt>
                <c:pt idx="826">
                  <c:v>-1.1545550799851867E-6</c:v>
                </c:pt>
                <c:pt idx="827">
                  <c:v>1.7132949792220131E-7</c:v>
                </c:pt>
                <c:pt idx="828">
                  <c:v>2.7444400507725675E-7</c:v>
                </c:pt>
                <c:pt idx="829">
                  <c:v>-8.1965313103449233E-7</c:v>
                </c:pt>
                <c:pt idx="830">
                  <c:v>-7.3219081198061531E-7</c:v>
                </c:pt>
                <c:pt idx="831">
                  <c:v>2.4616326199655703E-7</c:v>
                </c:pt>
                <c:pt idx="832">
                  <c:v>-6.0887870967363256E-8</c:v>
                </c:pt>
                <c:pt idx="833">
                  <c:v>1.0485074669608352E-6</c:v>
                </c:pt>
                <c:pt idx="834">
                  <c:v>7.876180629917684E-7</c:v>
                </c:pt>
                <c:pt idx="835">
                  <c:v>1.7171607109567333E-6</c:v>
                </c:pt>
                <c:pt idx="836">
                  <c:v>1.4558633509853536E-7</c:v>
                </c:pt>
                <c:pt idx="837">
                  <c:v>6.0763763298776752E-7</c:v>
                </c:pt>
                <c:pt idx="838">
                  <c:v>2.9378785409983621E-6</c:v>
                </c:pt>
                <c:pt idx="839">
                  <c:v>5.1036560100303774E-7</c:v>
                </c:pt>
                <c:pt idx="840">
                  <c:v>1.7563495309236288E-6</c:v>
                </c:pt>
                <c:pt idx="841">
                  <c:v>2.3887769570185569E-6</c:v>
                </c:pt>
                <c:pt idx="842">
                  <c:v>-7.3472875894431411E-7</c:v>
                </c:pt>
                <c:pt idx="843">
                  <c:v>1.6914405298606994E-7</c:v>
                </c:pt>
                <c:pt idx="844">
                  <c:v>1.0675938719728606E-6</c:v>
                </c:pt>
                <c:pt idx="845">
                  <c:v>1.1989459003380887E-7</c:v>
                </c:pt>
                <c:pt idx="846">
                  <c:v>-7.5383779707394183E-7</c:v>
                </c:pt>
                <c:pt idx="847">
                  <c:v>-6.5127922199703647E-7</c:v>
                </c:pt>
                <c:pt idx="848">
                  <c:v>4.8680687303459536E-7</c:v>
                </c:pt>
                <c:pt idx="849">
                  <c:v>9.3001427503569545E-7</c:v>
                </c:pt>
                <c:pt idx="850">
                  <c:v>-6.0977631000103116E-7</c:v>
                </c:pt>
                <c:pt idx="851">
                  <c:v>-3.8759902498686216E-7</c:v>
                </c:pt>
                <c:pt idx="852">
                  <c:v>-7.5171022806408416E-7</c:v>
                </c:pt>
                <c:pt idx="853">
                  <c:v>4.2152478396673132E-7</c:v>
                </c:pt>
                <c:pt idx="854">
                  <c:v>1.5148520851049341E-6</c:v>
                </c:pt>
                <c:pt idx="855">
                  <c:v>6.291648619871637E-7</c:v>
                </c:pt>
                <c:pt idx="856">
                  <c:v>1.214233399382536E-7</c:v>
                </c:pt>
                <c:pt idx="857">
                  <c:v>-1.2103848859856825E-6</c:v>
                </c:pt>
                <c:pt idx="858">
                  <c:v>-2.1370069203108244E-7</c:v>
                </c:pt>
                <c:pt idx="859">
                  <c:v>1.1880896190197276E-6</c:v>
                </c:pt>
                <c:pt idx="860">
                  <c:v>-5.6006655801965621E-7</c:v>
                </c:pt>
                <c:pt idx="861">
                  <c:v>3.5879229609570018E-7</c:v>
                </c:pt>
                <c:pt idx="862">
                  <c:v>4.825713595391079E-8</c:v>
                </c:pt>
                <c:pt idx="863">
                  <c:v>2.4159542799662148E-7</c:v>
                </c:pt>
                <c:pt idx="864">
                  <c:v>7.3912130393871678E-7</c:v>
                </c:pt>
                <c:pt idx="865">
                  <c:v>-5.5524270492490757E-7</c:v>
                </c:pt>
                <c:pt idx="866">
                  <c:v>2.2501345398051598E-7</c:v>
                </c:pt>
                <c:pt idx="867">
                  <c:v>5.9311146904938994E-7</c:v>
                </c:pt>
                <c:pt idx="868">
                  <c:v>3.0548068397084904E-7</c:v>
                </c:pt>
                <c:pt idx="869">
                  <c:v>7.6564898976450024E-8</c:v>
                </c:pt>
                <c:pt idx="870">
                  <c:v>-3.9978230603754383E-7</c:v>
                </c:pt>
                <c:pt idx="871">
                  <c:v>-8.9997900398763875E-7</c:v>
                </c:pt>
                <c:pt idx="872">
                  <c:v>1.7380934402844161E-7</c:v>
                </c:pt>
                <c:pt idx="873">
                  <c:v>6.1487439495522267E-7</c:v>
                </c:pt>
                <c:pt idx="874">
                  <c:v>-9.535347649247683E-7</c:v>
                </c:pt>
                <c:pt idx="875">
                  <c:v>-1.632879942037313E-6</c:v>
                </c:pt>
                <c:pt idx="876">
                  <c:v>-3.231577460072188E-7</c:v>
                </c:pt>
                <c:pt idx="877">
                  <c:v>7.3907536302098009E-7</c:v>
                </c:pt>
                <c:pt idx="878">
                  <c:v>1.7186344869468684E-6</c:v>
                </c:pt>
                <c:pt idx="879">
                  <c:v>-7.6405064397544464E-7</c:v>
                </c:pt>
                <c:pt idx="880">
                  <c:v>3.3653290898438826E-7</c:v>
                </c:pt>
                <c:pt idx="881">
                  <c:v>-4.926639279867473E-7</c:v>
                </c:pt>
                <c:pt idx="882">
                  <c:v>1.9975601630584094E-6</c:v>
                </c:pt>
                <c:pt idx="883">
                  <c:v>2.0173108680188179E-6</c:v>
                </c:pt>
                <c:pt idx="884">
                  <c:v>2.2164270896407601E-7</c:v>
                </c:pt>
                <c:pt idx="885">
                  <c:v>1.1442762859470434E-6</c:v>
                </c:pt>
                <c:pt idx="886">
                  <c:v>2.5236439890052864E-6</c:v>
                </c:pt>
                <c:pt idx="887">
                  <c:v>1.0911859080753317E-6</c:v>
                </c:pt>
                <c:pt idx="888">
                  <c:v>-4.9418682035451411E-8</c:v>
                </c:pt>
                <c:pt idx="889">
                  <c:v>2.650986939967126E-7</c:v>
                </c:pt>
                <c:pt idx="890">
                  <c:v>3.6029182004515548E-7</c:v>
                </c:pt>
                <c:pt idx="891">
                  <c:v>1.9427783293224365E-7</c:v>
                </c:pt>
                <c:pt idx="892">
                  <c:v>1.0313824340135724E-6</c:v>
                </c:pt>
                <c:pt idx="893">
                  <c:v>-2.6027729580491155E-6</c:v>
                </c:pt>
                <c:pt idx="894">
                  <c:v>-4.3642800795495873E-7</c:v>
                </c:pt>
                <c:pt idx="895">
                  <c:v>1.6544322499756348E-6</c:v>
                </c:pt>
                <c:pt idx="896">
                  <c:v>5.7197214076154523E-8</c:v>
                </c:pt>
                <c:pt idx="897">
                  <c:v>1.5723439099613046E-6</c:v>
                </c:pt>
                <c:pt idx="898">
                  <c:v>2.4361211560242069E-6</c:v>
                </c:pt>
                <c:pt idx="899">
                  <c:v>-5.4503402302508164E-7</c:v>
                </c:pt>
                <c:pt idx="900">
                  <c:v>2.505974791011667E-6</c:v>
                </c:pt>
                <c:pt idx="901">
                  <c:v>-2.8902619597648282E-7</c:v>
                </c:pt>
                <c:pt idx="902">
                  <c:v>3.4362901590867523E-7</c:v>
                </c:pt>
                <c:pt idx="903">
                  <c:v>-1.3980501789578881E-7</c:v>
                </c:pt>
                <c:pt idx="904">
                  <c:v>-2.6668658059669781E-8</c:v>
                </c:pt>
                <c:pt idx="905">
                  <c:v>7.3528652499987857E-7</c:v>
                </c:pt>
                <c:pt idx="906">
                  <c:v>4.5342435369688516E-6</c:v>
                </c:pt>
                <c:pt idx="907">
                  <c:v>6.8476596104538601E-7</c:v>
                </c:pt>
                <c:pt idx="908">
                  <c:v>1.1378226889569021E-6</c:v>
                </c:pt>
                <c:pt idx="909">
                  <c:v>-7.951437629438729E-7</c:v>
                </c:pt>
                <c:pt idx="910">
                  <c:v>-2.4955558997064031E-7</c:v>
                </c:pt>
                <c:pt idx="911">
                  <c:v>6.5105406099608132E-7</c:v>
                </c:pt>
                <c:pt idx="912">
                  <c:v>-2.8169606303141137E-7</c:v>
                </c:pt>
                <c:pt idx="913">
                  <c:v>4.5535036197197343E-7</c:v>
                </c:pt>
                <c:pt idx="914">
                  <c:v>-1.0148509219654045E-6</c:v>
                </c:pt>
                <c:pt idx="915">
                  <c:v>-2.8621057440725295E-6</c:v>
                </c:pt>
                <c:pt idx="916">
                  <c:v>1.9526756350751739E-6</c:v>
                </c:pt>
                <c:pt idx="917">
                  <c:v>-3.1736845530483393E-6</c:v>
                </c:pt>
                <c:pt idx="918">
                  <c:v>-1.1699694819622408E-6</c:v>
                </c:pt>
                <c:pt idx="919">
                  <c:v>1.2995236320367809E-6</c:v>
                </c:pt>
                <c:pt idx="920">
                  <c:v>-1.5250994400695106E-7</c:v>
                </c:pt>
                <c:pt idx="921">
                  <c:v>1.9777128509312902E-6</c:v>
                </c:pt>
                <c:pt idx="922">
                  <c:v>-2.842917045997595E-6</c:v>
                </c:pt>
                <c:pt idx="923">
                  <c:v>-2.4227574946245056E-8</c:v>
                </c:pt>
                <c:pt idx="924">
                  <c:v>-5.3987150083756319E-8</c:v>
                </c:pt>
                <c:pt idx="925">
                  <c:v>3.4651928304541002E-7</c:v>
                </c:pt>
                <c:pt idx="926">
                  <c:v>5.8556466697723408E-7</c:v>
                </c:pt>
                <c:pt idx="927">
                  <c:v>2.5842187330038513E-6</c:v>
                </c:pt>
                <c:pt idx="928">
                  <c:v>2.5601282604981179E-7</c:v>
                </c:pt>
                <c:pt idx="929">
                  <c:v>8.1161031295629016E-7</c:v>
                </c:pt>
                <c:pt idx="930">
                  <c:v>7.7052263103283281E-7</c:v>
                </c:pt>
                <c:pt idx="931">
                  <c:v>-7.2287060803866154E-7</c:v>
                </c:pt>
                <c:pt idx="932">
                  <c:v>8.1967460097143174E-7</c:v>
                </c:pt>
                <c:pt idx="933">
                  <c:v>-3.8919029698991636E-7</c:v>
                </c:pt>
                <c:pt idx="934">
                  <c:v>1.7217817405157376E-7</c:v>
                </c:pt>
                <c:pt idx="935">
                  <c:v>2.0883942020155644E-8</c:v>
                </c:pt>
                <c:pt idx="936">
                  <c:v>-2.4139322707394939E-7</c:v>
                </c:pt>
                <c:pt idx="937">
                  <c:v>-7.559154620029318E-7</c:v>
                </c:pt>
                <c:pt idx="938">
                  <c:v>1.1609910810506108E-9</c:v>
                </c:pt>
                <c:pt idx="939">
                  <c:v>6.6473396009847363E-8</c:v>
                </c:pt>
                <c:pt idx="940">
                  <c:v>-8.3218028501530483E-7</c:v>
                </c:pt>
                <c:pt idx="941">
                  <c:v>5.2200656097678433E-7</c:v>
                </c:pt>
                <c:pt idx="942">
                  <c:v>7.147426169806792E-7</c:v>
                </c:pt>
                <c:pt idx="943">
                  <c:v>5.0173002796860544E-7</c:v>
                </c:pt>
                <c:pt idx="944">
                  <c:v>1.084018160790734E-7</c:v>
                </c:pt>
                <c:pt idx="945">
                  <c:v>-1.2938994697897499E-7</c:v>
                </c:pt>
                <c:pt idx="946">
                  <c:v>6.9602109298294579E-7</c:v>
                </c:pt>
                <c:pt idx="947">
                  <c:v>7.2402087192280362E-7</c:v>
                </c:pt>
                <c:pt idx="948">
                  <c:v>1.8301234600004435E-6</c:v>
                </c:pt>
                <c:pt idx="949">
                  <c:v>-3.7254785210105723E-6</c:v>
                </c:pt>
                <c:pt idx="950">
                  <c:v>3.6302637507201752E-7</c:v>
                </c:pt>
                <c:pt idx="951">
                  <c:v>4.6872136949538401E-8</c:v>
                </c:pt>
                <c:pt idx="952">
                  <c:v>3.4949826199781597E-7</c:v>
                </c:pt>
                <c:pt idx="953">
                  <c:v>6.6804356901872808E-7</c:v>
                </c:pt>
                <c:pt idx="954">
                  <c:v>-1.6328846197399827E-7</c:v>
                </c:pt>
                <c:pt idx="955">
                  <c:v>-7.7134870701822678E-7</c:v>
                </c:pt>
                <c:pt idx="956">
                  <c:v>6.0969872395233438E-7</c:v>
                </c:pt>
                <c:pt idx="957">
                  <c:v>1.3924754860283883E-6</c:v>
                </c:pt>
                <c:pt idx="958">
                  <c:v>4.1851070697873638E-7</c:v>
                </c:pt>
                <c:pt idx="959">
                  <c:v>6.4408714028907355E-8</c:v>
                </c:pt>
                <c:pt idx="960">
                  <c:v>1.5842008910249561E-6</c:v>
                </c:pt>
                <c:pt idx="961">
                  <c:v>-7.4669187299924999E-7</c:v>
                </c:pt>
                <c:pt idx="962">
                  <c:v>5.0201782797465455E-7</c:v>
                </c:pt>
                <c:pt idx="963">
                  <c:v>-2.9977418602999961E-7</c:v>
                </c:pt>
                <c:pt idx="964">
                  <c:v>-8.6460298920343348E-8</c:v>
                </c:pt>
                <c:pt idx="965">
                  <c:v>-5.8502516053771103E-8</c:v>
                </c:pt>
                <c:pt idx="966">
                  <c:v>8.1537286034105705E-8</c:v>
                </c:pt>
                <c:pt idx="967">
                  <c:v>0</c:v>
                </c:pt>
                <c:pt idx="968">
                  <c:v>-1.7172744004589902E-8</c:v>
                </c:pt>
                <c:pt idx="969">
                  <c:v>6.7180065899119512E-7</c:v>
                </c:pt>
                <c:pt idx="970">
                  <c:v>-1.0295784103053762E-7</c:v>
                </c:pt>
                <c:pt idx="971">
                  <c:v>-2.0541516498884249E-7</c:v>
                </c:pt>
                <c:pt idx="972">
                  <c:v>2.9418277802673032E-7</c:v>
                </c:pt>
                <c:pt idx="973">
                  <c:v>-4.2376114095521444E-7</c:v>
                </c:pt>
                <c:pt idx="974">
                  <c:v>1.2663703197191012E-7</c:v>
                </c:pt>
                <c:pt idx="975">
                  <c:v>1.1834065150040374E-6</c:v>
                </c:pt>
                <c:pt idx="976">
                  <c:v>-1.0995328070251276E-6</c:v>
                </c:pt>
                <c:pt idx="977">
                  <c:v>-1.8157534031892908E-8</c:v>
                </c:pt>
                <c:pt idx="978">
                  <c:v>1.0974002400132576E-6</c:v>
                </c:pt>
                <c:pt idx="979">
                  <c:v>4.3173978803157098E-7</c:v>
                </c:pt>
                <c:pt idx="980">
                  <c:v>-1.2065436330033208E-6</c:v>
                </c:pt>
                <c:pt idx="981">
                  <c:v>-2.237987639652772E-7</c:v>
                </c:pt>
                <c:pt idx="982">
                  <c:v>1.2738507699783241E-6</c:v>
                </c:pt>
                <c:pt idx="983">
                  <c:v>7.489007949335047E-7</c:v>
                </c:pt>
                <c:pt idx="984">
                  <c:v>-6.7854947194412318E-7</c:v>
                </c:pt>
                <c:pt idx="985">
                  <c:v>2.5260760094791834E-7</c:v>
                </c:pt>
                <c:pt idx="986">
                  <c:v>1.8897880005308565E-7</c:v>
                </c:pt>
                <c:pt idx="987">
                  <c:v>1.8306696936143396E-8</c:v>
                </c:pt>
                <c:pt idx="988">
                  <c:v>-6.4061533966430773E-8</c:v>
                </c:pt>
                <c:pt idx="989">
                  <c:v>4.1088039970382795E-8</c:v>
                </c:pt>
                <c:pt idx="990">
                  <c:v>5.5506728202647793E-7</c:v>
                </c:pt>
                <c:pt idx="991">
                  <c:v>7.3376976050809617E-8</c:v>
                </c:pt>
                <c:pt idx="992">
                  <c:v>-1.0502774006049265E-7</c:v>
                </c:pt>
                <c:pt idx="993">
                  <c:v>-2.025281620188224E-7</c:v>
                </c:pt>
                <c:pt idx="994">
                  <c:v>2.012687240204869E-7</c:v>
                </c:pt>
                <c:pt idx="995">
                  <c:v>3.7356264304122533E-7</c:v>
                </c:pt>
                <c:pt idx="996">
                  <c:v>5.6232653500298824E-7</c:v>
                </c:pt>
                <c:pt idx="997">
                  <c:v>2.659459570342193E-7</c:v>
                </c:pt>
                <c:pt idx="998">
                  <c:v>-7.1708787019453268E-8</c:v>
                </c:pt>
                <c:pt idx="999">
                  <c:v>3.1598185801229306E-7</c:v>
                </c:pt>
                <c:pt idx="1000">
                  <c:v>3.2190517995633883E-7</c:v>
                </c:pt>
                <c:pt idx="1001">
                  <c:v>6.0006378099775048E-7</c:v>
                </c:pt>
                <c:pt idx="1002">
                  <c:v>6.2397316402673653E-7</c:v>
                </c:pt>
                <c:pt idx="1003">
                  <c:v>3.3332908799810212E-7</c:v>
                </c:pt>
                <c:pt idx="1004">
                  <c:v>5.5607262994250561E-7</c:v>
                </c:pt>
                <c:pt idx="1005">
                  <c:v>1.0659350702102444E-7</c:v>
                </c:pt>
                <c:pt idx="1006">
                  <c:v>1.2328859719801244E-6</c:v>
                </c:pt>
                <c:pt idx="1007">
                  <c:v>1.4447351004420739E-7</c:v>
                </c:pt>
                <c:pt idx="1008">
                  <c:v>1.4142663296023983E-7</c:v>
                </c:pt>
                <c:pt idx="1009">
                  <c:v>6.7396086045334869E-8</c:v>
                </c:pt>
                <c:pt idx="1010">
                  <c:v>-2.1065891997462671E-7</c:v>
                </c:pt>
                <c:pt idx="1011">
                  <c:v>1.0619753380014529E-6</c:v>
                </c:pt>
                <c:pt idx="1012">
                  <c:v>-5.9561236309679799E-7</c:v>
                </c:pt>
                <c:pt idx="1013">
                  <c:v>-6.1478172297402267E-7</c:v>
                </c:pt>
                <c:pt idx="1014">
                  <c:v>-3.6749746401554262E-7</c:v>
                </c:pt>
                <c:pt idx="1015">
                  <c:v>-8.411892229442941E-7</c:v>
                </c:pt>
                <c:pt idx="1016">
                  <c:v>7.7890396299462594E-7</c:v>
                </c:pt>
                <c:pt idx="1017">
                  <c:v>2.9713422100563491E-7</c:v>
                </c:pt>
                <c:pt idx="1018">
                  <c:v>-1.1626082396798409E-7</c:v>
                </c:pt>
                <c:pt idx="1019">
                  <c:v>-1.448489359390237E-4</c:v>
                </c:pt>
                <c:pt idx="1020">
                  <c:v>-7.3462494976084258E-8</c:v>
                </c:pt>
                <c:pt idx="1021">
                  <c:v>1.2335124849327528E-6</c:v>
                </c:pt>
                <c:pt idx="1022">
                  <c:v>6.3426370600083715E-7</c:v>
                </c:pt>
                <c:pt idx="1023">
                  <c:v>6.2656651977910371E-8</c:v>
                </c:pt>
                <c:pt idx="1024">
                  <c:v>5.4195682808177992E-7</c:v>
                </c:pt>
                <c:pt idx="1025">
                  <c:v>5.4121478398894141E-7</c:v>
                </c:pt>
                <c:pt idx="1026">
                  <c:v>1.0299757309262247E-6</c:v>
                </c:pt>
                <c:pt idx="1027">
                  <c:v>5.1195802808212676E-7</c:v>
                </c:pt>
                <c:pt idx="1028">
                  <c:v>4.3953035999688694E-7</c:v>
                </c:pt>
                <c:pt idx="1029">
                  <c:v>5.1922089094880164E-7</c:v>
                </c:pt>
                <c:pt idx="1030">
                  <c:v>-8.6580564939708893E-8</c:v>
                </c:pt>
                <c:pt idx="1031">
                  <c:v>5.9406358099423073E-7</c:v>
                </c:pt>
                <c:pt idx="1032">
                  <c:v>5.8132585800674264E-7</c:v>
                </c:pt>
                <c:pt idx="1033">
                  <c:v>4.0524363198457536E-7</c:v>
                </c:pt>
                <c:pt idx="1034">
                  <c:v>-3.0128480099644861E-7</c:v>
                </c:pt>
                <c:pt idx="1035">
                  <c:v>4.4109471297737457E-7</c:v>
                </c:pt>
                <c:pt idx="1036">
                  <c:v>2.3401914694964887E-7</c:v>
                </c:pt>
                <c:pt idx="1037">
                  <c:v>3.094805340886353E-7</c:v>
                </c:pt>
                <c:pt idx="1038">
                  <c:v>7.6640813395645324E-7</c:v>
                </c:pt>
                <c:pt idx="1039">
                  <c:v>5.7228210403881263E-7</c:v>
                </c:pt>
                <c:pt idx="1040">
                  <c:v>-9.1376819999489101E-8</c:v>
                </c:pt>
                <c:pt idx="1041">
                  <c:v>-2.9542789203862441E-7</c:v>
                </c:pt>
                <c:pt idx="1042">
                  <c:v>-7.5581785052847295E-8</c:v>
                </c:pt>
                <c:pt idx="1043">
                  <c:v>7.1161608705683221E-7</c:v>
                </c:pt>
                <c:pt idx="1044">
                  <c:v>8.6052216019538719E-8</c:v>
                </c:pt>
                <c:pt idx="1045">
                  <c:v>2.4077669857902606E-9</c:v>
                </c:pt>
                <c:pt idx="1046">
                  <c:v>-2.6640606054506577E-8</c:v>
                </c:pt>
                <c:pt idx="1047">
                  <c:v>2.1624936907826964E-7</c:v>
                </c:pt>
                <c:pt idx="1048">
                  <c:v>4.0869694495349052E-7</c:v>
                </c:pt>
                <c:pt idx="1049">
                  <c:v>9.856074280056859E-7</c:v>
                </c:pt>
                <c:pt idx="1050">
                  <c:v>1.7335858304434737E-7</c:v>
                </c:pt>
                <c:pt idx="1051">
                  <c:v>4.9334277696377882E-7</c:v>
                </c:pt>
                <c:pt idx="1052">
                  <c:v>1.5257259849965621E-6</c:v>
                </c:pt>
                <c:pt idx="1053">
                  <c:v>-1.1823636703045537E-7</c:v>
                </c:pt>
                <c:pt idx="1054">
                  <c:v>-6.7510552925753586E-8</c:v>
                </c:pt>
                <c:pt idx="1055">
                  <c:v>9.7477686600289104E-7</c:v>
                </c:pt>
                <c:pt idx="1056">
                  <c:v>1.8670364099193648E-7</c:v>
                </c:pt>
                <c:pt idx="1057">
                  <c:v>-1.6580645101349489E-7</c:v>
                </c:pt>
                <c:pt idx="1058">
                  <c:v>5.7398730302082868E-7</c:v>
                </c:pt>
                <c:pt idx="1059">
                  <c:v>-6.6043125079850995E-8</c:v>
                </c:pt>
                <c:pt idx="1060">
                  <c:v>2.6792122298502363E-7</c:v>
                </c:pt>
                <c:pt idx="1061">
                  <c:v>6.2509191600668146E-7</c:v>
                </c:pt>
                <c:pt idx="1062">
                  <c:v>8.4941837408258891E-7</c:v>
                </c:pt>
                <c:pt idx="1063">
                  <c:v>2.6397612895578959E-7</c:v>
                </c:pt>
                <c:pt idx="1064">
                  <c:v>-5.0542045904045096E-7</c:v>
                </c:pt>
                <c:pt idx="1065">
                  <c:v>6.9689056081401191E-8</c:v>
                </c:pt>
                <c:pt idx="1066">
                  <c:v>4.2004336398004938E-7</c:v>
                </c:pt>
                <c:pt idx="1067">
                  <c:v>-4.3893136103534403E-7</c:v>
                </c:pt>
                <c:pt idx="1068">
                  <c:v>8.5344848965718256E-8</c:v>
                </c:pt>
                <c:pt idx="1069">
                  <c:v>-3.1582819914888205E-8</c:v>
                </c:pt>
                <c:pt idx="1070">
                  <c:v>8.9645612932898189E-8</c:v>
                </c:pt>
                <c:pt idx="1071">
                  <c:v>1.1136434650005356E-6</c:v>
                </c:pt>
                <c:pt idx="1072">
                  <c:v>1.1350268029897137E-6</c:v>
                </c:pt>
                <c:pt idx="1073">
                  <c:v>6.4753477402312853E-7</c:v>
                </c:pt>
                <c:pt idx="1074">
                  <c:v>-4.617832249920184E-7</c:v>
                </c:pt>
                <c:pt idx="1075">
                  <c:v>1.6792892298944651E-7</c:v>
                </c:pt>
                <c:pt idx="1076">
                  <c:v>1.4882233900781472E-7</c:v>
                </c:pt>
                <c:pt idx="1077">
                  <c:v>3.8038794203387738E-7</c:v>
                </c:pt>
                <c:pt idx="1078">
                  <c:v>1.8175955696086987E-7</c:v>
                </c:pt>
                <c:pt idx="1079">
                  <c:v>1.5131252706357401E-7</c:v>
                </c:pt>
                <c:pt idx="1080">
                  <c:v>2.1152337192908988E-7</c:v>
                </c:pt>
                <c:pt idx="1081">
                  <c:v>-1.9931549966045736E-8</c:v>
                </c:pt>
                <c:pt idx="1082">
                  <c:v>-4.9733850250310851E-6</c:v>
                </c:pt>
                <c:pt idx="1083">
                  <c:v>1.027185013047216E-6</c:v>
                </c:pt>
                <c:pt idx="1084">
                  <c:v>5.0646322002911859E-7</c:v>
                </c:pt>
                <c:pt idx="1085">
                  <c:v>2.1234135894054873E-8</c:v>
                </c:pt>
                <c:pt idx="1086">
                  <c:v>2.408880150905901E-7</c:v>
                </c:pt>
                <c:pt idx="1087">
                  <c:v>-7.7021106048569266E-8</c:v>
                </c:pt>
                <c:pt idx="1088">
                  <c:v>6.091845630162851E-7</c:v>
                </c:pt>
                <c:pt idx="1089">
                  <c:v>3.1510525100308939E-7</c:v>
                </c:pt>
                <c:pt idx="1090">
                  <c:v>-3.0783868398831515E-7</c:v>
                </c:pt>
                <c:pt idx="1091">
                  <c:v>-2.9708578397347196E-7</c:v>
                </c:pt>
                <c:pt idx="1092">
                  <c:v>-1.1444089850209949E-6</c:v>
                </c:pt>
                <c:pt idx="1093">
                  <c:v>2.5718589389267521E-6</c:v>
                </c:pt>
                <c:pt idx="1094">
                  <c:v>2.8053609602007867E-7</c:v>
                </c:pt>
                <c:pt idx="1095">
                  <c:v>5.9716612899052279E-7</c:v>
                </c:pt>
                <c:pt idx="1096">
                  <c:v>-3.440006449695332E-7</c:v>
                </c:pt>
                <c:pt idx="1097">
                  <c:v>5.9146478503802058E-7</c:v>
                </c:pt>
                <c:pt idx="1098">
                  <c:v>5.1397472400349642E-7</c:v>
                </c:pt>
                <c:pt idx="1099">
                  <c:v>1.284012309810123E-7</c:v>
                </c:pt>
                <c:pt idx="1100">
                  <c:v>-1.9592855904360107E-7</c:v>
                </c:pt>
                <c:pt idx="1101">
                  <c:v>1.237448430391197E-7</c:v>
                </c:pt>
                <c:pt idx="1102">
                  <c:v>-1.3445577595749825E-7</c:v>
                </c:pt>
                <c:pt idx="1103">
                  <c:v>2.754809559357696E-7</c:v>
                </c:pt>
                <c:pt idx="1104">
                  <c:v>-5.5275734989201908E-8</c:v>
                </c:pt>
                <c:pt idx="1105">
                  <c:v>-2.8167396970424363E-8</c:v>
                </c:pt>
                <c:pt idx="1106">
                  <c:v>1.004871976961752E-6</c:v>
                </c:pt>
                <c:pt idx="1107">
                  <c:v>6.3300920061237775E-9</c:v>
                </c:pt>
                <c:pt idx="1108">
                  <c:v>-4.0979134696694786E-7</c:v>
                </c:pt>
                <c:pt idx="1109">
                  <c:v>2.6282926601783885E-7</c:v>
                </c:pt>
                <c:pt idx="1110">
                  <c:v>-1.539234120162547E-7</c:v>
                </c:pt>
                <c:pt idx="1111">
                  <c:v>1.3576195240228017E-6</c:v>
                </c:pt>
                <c:pt idx="1112">
                  <c:v>6.4501014596096695E-7</c:v>
                </c:pt>
                <c:pt idx="1113">
                  <c:v>9.4577343956459003E-8</c:v>
                </c:pt>
                <c:pt idx="1114">
                  <c:v>-1.3164427992151673E-8</c:v>
                </c:pt>
                <c:pt idx="1115">
                  <c:v>7.7913550100561224E-7</c:v>
                </c:pt>
                <c:pt idx="1116">
                  <c:v>-6.7831796302098013E-7</c:v>
                </c:pt>
                <c:pt idx="1117">
                  <c:v>3.7938172703366746E-7</c:v>
                </c:pt>
                <c:pt idx="1118">
                  <c:v>5.0694626996250491E-7</c:v>
                </c:pt>
                <c:pt idx="1119">
                  <c:v>-5.673512692982996E-8</c:v>
                </c:pt>
                <c:pt idx="1120">
                  <c:v>8.4081313023176563E-8</c:v>
                </c:pt>
                <c:pt idx="1121">
                  <c:v>-1.1149197010063006E-7</c:v>
                </c:pt>
                <c:pt idx="1122">
                  <c:v>4.610440890173706E-7</c:v>
                </c:pt>
                <c:pt idx="1123">
                  <c:v>1.3192874680489908E-6</c:v>
                </c:pt>
                <c:pt idx="1124">
                  <c:v>2.5596140595940398E-7</c:v>
                </c:pt>
                <c:pt idx="1125">
                  <c:v>-6.4413250500106045E-7</c:v>
                </c:pt>
                <c:pt idx="1126">
                  <c:v>-6.5648192093537006E-7</c:v>
                </c:pt>
                <c:pt idx="1127">
                  <c:v>-2.745123606207045E-8</c:v>
                </c:pt>
                <c:pt idx="1128">
                  <c:v>6.3357772306371629E-7</c:v>
                </c:pt>
                <c:pt idx="1129">
                  <c:v>8.9527781965692554E-8</c:v>
                </c:pt>
                <c:pt idx="1130">
                  <c:v>3.3355407991209063E-8</c:v>
                </c:pt>
                <c:pt idx="1131">
                  <c:v>-1.2319501396795829E-7</c:v>
                </c:pt>
                <c:pt idx="1132">
                  <c:v>-2.6664918506558166E-7</c:v>
                </c:pt>
                <c:pt idx="1133">
                  <c:v>-4.3325682996808723E-7</c:v>
                </c:pt>
                <c:pt idx="1134">
                  <c:v>-4.6431028022375642E-8</c:v>
                </c:pt>
                <c:pt idx="1135">
                  <c:v>0</c:v>
                </c:pt>
                <c:pt idx="1136">
                  <c:v>4.2488904006265926E-7</c:v>
                </c:pt>
                <c:pt idx="1137">
                  <c:v>-5.227885302439006E-8</c:v>
                </c:pt>
                <c:pt idx="1138">
                  <c:v>3.9424291897738328E-7</c:v>
                </c:pt>
                <c:pt idx="1139">
                  <c:v>2.3218159905802338E-7</c:v>
                </c:pt>
                <c:pt idx="1140">
                  <c:v>1.3718616098667979E-7</c:v>
                </c:pt>
                <c:pt idx="1141">
                  <c:v>1.0818503859422179E-6</c:v>
                </c:pt>
                <c:pt idx="1142">
                  <c:v>1.9223618197283798E-7</c:v>
                </c:pt>
                <c:pt idx="1143">
                  <c:v>1.7244834180640822E-6</c:v>
                </c:pt>
                <c:pt idx="1144">
                  <c:v>-1.2474614590196609E-6</c:v>
                </c:pt>
                <c:pt idx="1145">
                  <c:v>9.2000357998500704E-7</c:v>
                </c:pt>
                <c:pt idx="1146">
                  <c:v>2.0447724102812259E-7</c:v>
                </c:pt>
                <c:pt idx="1147">
                  <c:v>-5.4565370999348772E-8</c:v>
                </c:pt>
                <c:pt idx="1148">
                  <c:v>-2.9103239818084603E-9</c:v>
                </c:pt>
                <c:pt idx="1149">
                  <c:v>1.5310098400167504E-7</c:v>
                </c:pt>
                <c:pt idx="1150">
                  <c:v>8.7166407691796621E-7</c:v>
                </c:pt>
                <c:pt idx="1151">
                  <c:v>1.6354053000711133E-7</c:v>
                </c:pt>
                <c:pt idx="1152">
                  <c:v>-7.6691917927362852E-8</c:v>
                </c:pt>
                <c:pt idx="1153">
                  <c:v>-2.557349998433267E-8</c:v>
                </c:pt>
                <c:pt idx="1154">
                  <c:v>3.0219376001561216E-8</c:v>
                </c:pt>
                <c:pt idx="1155">
                  <c:v>1.4023265793028372E-7</c:v>
                </c:pt>
                <c:pt idx="1156">
                  <c:v>7.3042631054676121E-8</c:v>
                </c:pt>
                <c:pt idx="1157">
                  <c:v>3.0138228102050135E-7</c:v>
                </c:pt>
                <c:pt idx="1158">
                  <c:v>9.1317881922847732E-8</c:v>
                </c:pt>
                <c:pt idx="1159">
                  <c:v>3.6379662270435986E-6</c:v>
                </c:pt>
                <c:pt idx="1160">
                  <c:v>1.4235331640133353E-6</c:v>
                </c:pt>
                <c:pt idx="1161">
                  <c:v>-5.4014723105400009E-7</c:v>
                </c:pt>
                <c:pt idx="1162">
                  <c:v>-8.5593874599165787E-7</c:v>
                </c:pt>
                <c:pt idx="1163">
                  <c:v>1.6567567899805624E-6</c:v>
                </c:pt>
                <c:pt idx="1164">
                  <c:v>-9.9731603897534882E-7</c:v>
                </c:pt>
                <c:pt idx="1165">
                  <c:v>1.5928897101336048E-7</c:v>
                </c:pt>
                <c:pt idx="1166">
                  <c:v>-1.6170188699149435E-7</c:v>
                </c:pt>
                <c:pt idx="1167">
                  <c:v>-3.7608790404153325E-7</c:v>
                </c:pt>
                <c:pt idx="1168">
                  <c:v>-8.2621396946258585E-8</c:v>
                </c:pt>
                <c:pt idx="1169">
                  <c:v>2.3713528296553932E-7</c:v>
                </c:pt>
                <c:pt idx="1170">
                  <c:v>1.0659920900435438E-6</c:v>
                </c:pt>
                <c:pt idx="1171">
                  <c:v>8.2622447994395998E-8</c:v>
                </c:pt>
                <c:pt idx="1172">
                  <c:v>6.7692599303725842E-9</c:v>
                </c:pt>
                <c:pt idx="1173">
                  <c:v>6.671489140019915E-7</c:v>
                </c:pt>
                <c:pt idx="1174">
                  <c:v>2.8734562806942421E-7</c:v>
                </c:pt>
                <c:pt idx="1175">
                  <c:v>3.5912673945759366E-8</c:v>
                </c:pt>
                <c:pt idx="1176">
                  <c:v>1.1819202380136673E-6</c:v>
                </c:pt>
                <c:pt idx="1177">
                  <c:v>1.8567411053105332E-8</c:v>
                </c:pt>
                <c:pt idx="1178">
                  <c:v>3.6710418926944044E-8</c:v>
                </c:pt>
                <c:pt idx="1179">
                  <c:v>2.8127198703487011E-7</c:v>
                </c:pt>
                <c:pt idx="1180">
                  <c:v>-3.0348993595996632E-7</c:v>
                </c:pt>
                <c:pt idx="1181">
                  <c:v>-1.1515083309099339E-7</c:v>
                </c:pt>
                <c:pt idx="1182">
                  <c:v>-5.0733186296447741E-7</c:v>
                </c:pt>
                <c:pt idx="1183">
                  <c:v>7.550779601572799E-8</c:v>
                </c:pt>
                <c:pt idx="1184">
                  <c:v>-4.4739283899808413E-7</c:v>
                </c:pt>
                <c:pt idx="1185">
                  <c:v>-3.5988619895288565E-7</c:v>
                </c:pt>
                <c:pt idx="1186">
                  <c:v>1.6321289248999449E-6</c:v>
                </c:pt>
                <c:pt idx="1187">
                  <c:v>-3.1116720999868619E-7</c:v>
                </c:pt>
                <c:pt idx="1188">
                  <c:v>2.6232589800390116E-7</c:v>
                </c:pt>
                <c:pt idx="1189">
                  <c:v>-2.2176772496163011E-7</c:v>
                </c:pt>
                <c:pt idx="1190">
                  <c:v>3.8048902895049252E-7</c:v>
                </c:pt>
                <c:pt idx="1191">
                  <c:v>5.6518078206391209E-7</c:v>
                </c:pt>
                <c:pt idx="1192">
                  <c:v>-2.8500140203391311E-7</c:v>
                </c:pt>
                <c:pt idx="1193">
                  <c:v>3.1767807306959384E-7</c:v>
                </c:pt>
                <c:pt idx="1194">
                  <c:v>-6.6551325206276601E-7</c:v>
                </c:pt>
                <c:pt idx="1195">
                  <c:v>1.0143306800047824E-6</c:v>
                </c:pt>
                <c:pt idx="1196">
                  <c:v>4.3567417196133107E-7</c:v>
                </c:pt>
                <c:pt idx="1197">
                  <c:v>-1.0268773239507922E-6</c:v>
                </c:pt>
                <c:pt idx="1198">
                  <c:v>7.9225493054835283E-8</c:v>
                </c:pt>
                <c:pt idx="1199">
                  <c:v>-8.5619486056565108E-8</c:v>
                </c:pt>
                <c:pt idx="1200">
                  <c:v>5.7730943803235846E-7</c:v>
                </c:pt>
                <c:pt idx="1201">
                  <c:v>2.8979694599584604E-7</c:v>
                </c:pt>
                <c:pt idx="1202">
                  <c:v>1.0717024301332145E-7</c:v>
                </c:pt>
                <c:pt idx="1203">
                  <c:v>-4.690273330831829E-7</c:v>
                </c:pt>
                <c:pt idx="1204">
                  <c:v>4.748528180664735E-7</c:v>
                </c:pt>
                <c:pt idx="1205">
                  <c:v>0</c:v>
                </c:pt>
                <c:pt idx="1206">
                  <c:v>-2.1031340002863885E-8</c:v>
                </c:pt>
                <c:pt idx="1207">
                  <c:v>1.5584359009945814E-6</c:v>
                </c:pt>
                <c:pt idx="1208">
                  <c:v>-2.6091947102901969E-7</c:v>
                </c:pt>
                <c:pt idx="1209">
                  <c:v>-1.3482551939336673E-6</c:v>
                </c:pt>
                <c:pt idx="1210">
                  <c:v>5.6333761500049206E-7</c:v>
                </c:pt>
                <c:pt idx="1211">
                  <c:v>2.042421098913394E-8</c:v>
                </c:pt>
                <c:pt idx="1212">
                  <c:v>4.5710608498339411E-7</c:v>
                </c:pt>
                <c:pt idx="1213">
                  <c:v>6.1200259970917159E-8</c:v>
                </c:pt>
                <c:pt idx="1214">
                  <c:v>4.9111038402660512E-7</c:v>
                </c:pt>
                <c:pt idx="1215">
                  <c:v>-1.659985670032782E-7</c:v>
                </c:pt>
                <c:pt idx="1216">
                  <c:v>5.1936415201847552E-7</c:v>
                </c:pt>
                <c:pt idx="1217">
                  <c:v>8.0254613998853586E-7</c:v>
                </c:pt>
                <c:pt idx="1218">
                  <c:v>-3.3621572204101113E-7</c:v>
                </c:pt>
                <c:pt idx="1219">
                  <c:v>2.0192748906300295E-7</c:v>
                </c:pt>
                <c:pt idx="1220">
                  <c:v>8.9752971599299514E-7</c:v>
                </c:pt>
                <c:pt idx="1221">
                  <c:v>-9.3135580003789187E-7</c:v>
                </c:pt>
                <c:pt idx="1222">
                  <c:v>1.0157172303237871E-7</c:v>
                </c:pt>
                <c:pt idx="1223">
                  <c:v>6.2612804940798128E-8</c:v>
                </c:pt>
                <c:pt idx="1224">
                  <c:v>-9.137479295429074E-8</c:v>
                </c:pt>
                <c:pt idx="1225">
                  <c:v>2.5053365892979684E-7</c:v>
                </c:pt>
                <c:pt idx="1226">
                  <c:v>1.1394306809187071E-7</c:v>
                </c:pt>
                <c:pt idx="1227">
                  <c:v>3.6826617977325782E-8</c:v>
                </c:pt>
                <c:pt idx="1228">
                  <c:v>-8.0806211055772792E-8</c:v>
                </c:pt>
                <c:pt idx="1229">
                  <c:v>-1.1724512993804836E-7</c:v>
                </c:pt>
                <c:pt idx="1230">
                  <c:v>5.365892519204607E-7</c:v>
                </c:pt>
                <c:pt idx="1231">
                  <c:v>9.7148140609792932E-7</c:v>
                </c:pt>
                <c:pt idx="1232">
                  <c:v>-1.1503032590898243E-6</c:v>
                </c:pt>
                <c:pt idx="1233">
                  <c:v>1.5128079230430913E-6</c:v>
                </c:pt>
                <c:pt idx="1234">
                  <c:v>1.117517586024519E-6</c:v>
                </c:pt>
                <c:pt idx="1235">
                  <c:v>1.4576344800065755E-6</c:v>
                </c:pt>
                <c:pt idx="1236">
                  <c:v>-1.2836594199816531E-6</c:v>
                </c:pt>
                <c:pt idx="1237">
                  <c:v>1.2622594991462677E-7</c:v>
                </c:pt>
                <c:pt idx="1238">
                  <c:v>-7.4037647013192043E-8</c:v>
                </c:pt>
                <c:pt idx="1239">
                  <c:v>5.4221412404409364E-7</c:v>
                </c:pt>
                <c:pt idx="1240">
                  <c:v>-1.6230766097802274E-7</c:v>
                </c:pt>
                <c:pt idx="1241">
                  <c:v>-1.0409989029680489E-6</c:v>
                </c:pt>
                <c:pt idx="1242">
                  <c:v>1.019928207002252E-6</c:v>
                </c:pt>
                <c:pt idx="1243">
                  <c:v>9.5183151915811948E-8</c:v>
                </c:pt>
                <c:pt idx="1244">
                  <c:v>-3.9390555928164872E-8</c:v>
                </c:pt>
                <c:pt idx="1245">
                  <c:v>-5.0573848997537141E-8</c:v>
                </c:pt>
                <c:pt idx="1246">
                  <c:v>4.2542240297205325E-7</c:v>
                </c:pt>
                <c:pt idx="1247">
                  <c:v>-1.7262615160995587E-5</c:v>
                </c:pt>
                <c:pt idx="1248">
                  <c:v>-1.0422182001978975E-5</c:v>
                </c:pt>
                <c:pt idx="1249">
                  <c:v>-1.1106828012863446E-8</c:v>
                </c:pt>
                <c:pt idx="1250">
                  <c:v>6.1984046895169342E-7</c:v>
                </c:pt>
                <c:pt idx="1251">
                  <c:v>4.6396681097071735E-7</c:v>
                </c:pt>
                <c:pt idx="1252">
                  <c:v>8.1429267007049333E-7</c:v>
                </c:pt>
                <c:pt idx="1253">
                  <c:v>2.7741646801970887E-7</c:v>
                </c:pt>
                <c:pt idx="1254">
                  <c:v>2.4478710491937505E-7</c:v>
                </c:pt>
                <c:pt idx="1255">
                  <c:v>-8.5871571964268867E-8</c:v>
                </c:pt>
                <c:pt idx="1256">
                  <c:v>-1.0664632369428162E-6</c:v>
                </c:pt>
                <c:pt idx="1257">
                  <c:v>-1.0366077207724089E-7</c:v>
                </c:pt>
                <c:pt idx="1258">
                  <c:v>1.3168738988156292E-8</c:v>
                </c:pt>
                <c:pt idx="1259">
                  <c:v>-7.3056670935045531E-8</c:v>
                </c:pt>
                <c:pt idx="1260">
                  <c:v>-2.2592707660251676E-6</c:v>
                </c:pt>
                <c:pt idx="1261">
                  <c:v>3.1002249656353342E-9</c:v>
                </c:pt>
                <c:pt idx="1262">
                  <c:v>4.6440694068117239E-8</c:v>
                </c:pt>
                <c:pt idx="1263">
                  <c:v>-1.2457195208703808E-7</c:v>
                </c:pt>
                <c:pt idx="1264">
                  <c:v>-7.9500983907188072E-8</c:v>
                </c:pt>
                <c:pt idx="1265">
                  <c:v>2.3154721520146637E-6</c:v>
                </c:pt>
                <c:pt idx="1266">
                  <c:v>-1.348356785002558E-6</c:v>
                </c:pt>
                <c:pt idx="1267">
                  <c:v>-1.9848434007485594E-7</c:v>
                </c:pt>
                <c:pt idx="1268">
                  <c:v>1.7698831999979348E-7</c:v>
                </c:pt>
                <c:pt idx="1269">
                  <c:v>3.8665240298385584E-7</c:v>
                </c:pt>
                <c:pt idx="1270">
                  <c:v>9.6723281206578804E-7</c:v>
                </c:pt>
                <c:pt idx="1271">
                  <c:v>-7.3130002054000443E-10</c:v>
                </c:pt>
                <c:pt idx="1272">
                  <c:v>2.9486811703449689E-7</c:v>
                </c:pt>
                <c:pt idx="1273">
                  <c:v>-1.1867398708176324E-7</c:v>
                </c:pt>
                <c:pt idx="1274">
                  <c:v>-1.5940784560131149E-6</c:v>
                </c:pt>
                <c:pt idx="1275">
                  <c:v>6.4234168095644861E-8</c:v>
                </c:pt>
                <c:pt idx="1276">
                  <c:v>-5.5631785200738193E-7</c:v>
                </c:pt>
                <c:pt idx="1277">
                  <c:v>6.682295770055191E-7</c:v>
                </c:pt>
                <c:pt idx="1278">
                  <c:v>-4.9921651035234049E-8</c:v>
                </c:pt>
                <c:pt idx="1279">
                  <c:v>6.1212199697902037E-7</c:v>
                </c:pt>
                <c:pt idx="1280">
                  <c:v>5.7714150603072056E-7</c:v>
                </c:pt>
                <c:pt idx="1281">
                  <c:v>-3.6090594501825279E-7</c:v>
                </c:pt>
                <c:pt idx="1282">
                  <c:v>-1.4887752997072567E-7</c:v>
                </c:pt>
                <c:pt idx="1283">
                  <c:v>-4.0225215702793804E-7</c:v>
                </c:pt>
                <c:pt idx="1284">
                  <c:v>5.2724360199984943E-7</c:v>
                </c:pt>
                <c:pt idx="1285">
                  <c:v>-1.9988967203676822E-7</c:v>
                </c:pt>
                <c:pt idx="1286">
                  <c:v>-4.9582412497972683E-7</c:v>
                </c:pt>
                <c:pt idx="1287">
                  <c:v>3.9653955297147547E-7</c:v>
                </c:pt>
                <c:pt idx="1288">
                  <c:v>2.1572396091684709E-8</c:v>
                </c:pt>
                <c:pt idx="1289">
                  <c:v>2.6714001100103246E-7</c:v>
                </c:pt>
                <c:pt idx="1290">
                  <c:v>-3.5273184040285344E-8</c:v>
                </c:pt>
                <c:pt idx="1291">
                  <c:v>2.3048267960845692E-8</c:v>
                </c:pt>
                <c:pt idx="1292">
                  <c:v>-2.6319913992711719E-7</c:v>
                </c:pt>
                <c:pt idx="1293">
                  <c:v>4.8712139000262056E-7</c:v>
                </c:pt>
                <c:pt idx="1294">
                  <c:v>3.8349128694825652E-7</c:v>
                </c:pt>
                <c:pt idx="1295">
                  <c:v>2.6989423695944481E-7</c:v>
                </c:pt>
                <c:pt idx="1296">
                  <c:v>-6.776905329131111E-7</c:v>
                </c:pt>
                <c:pt idx="1297">
                  <c:v>4.0042421500796621E-7</c:v>
                </c:pt>
                <c:pt idx="1298">
                  <c:v>2.6642488992756341E-7</c:v>
                </c:pt>
                <c:pt idx="1299">
                  <c:v>1.6523107904120593E-7</c:v>
                </c:pt>
                <c:pt idx="1300">
                  <c:v>-6.1822161057101255E-8</c:v>
                </c:pt>
                <c:pt idx="1301">
                  <c:v>5.1509676002314819E-7</c:v>
                </c:pt>
                <c:pt idx="1302">
                  <c:v>-3.9368343995871413E-7</c:v>
                </c:pt>
                <c:pt idx="1303">
                  <c:v>1.108476679334558E-7</c:v>
                </c:pt>
                <c:pt idx="1304">
                  <c:v>-4.0116542976420533E-8</c:v>
                </c:pt>
                <c:pt idx="1305">
                  <c:v>-8.6085446093786544E-7</c:v>
                </c:pt>
                <c:pt idx="1306">
                  <c:v>7.3017334800695721E-7</c:v>
                </c:pt>
                <c:pt idx="1307">
                  <c:v>4.7236067790557001E-7</c:v>
                </c:pt>
                <c:pt idx="1308">
                  <c:v>-8.4006454903473582E-8</c:v>
                </c:pt>
                <c:pt idx="1309">
                  <c:v>-1.7964930790759226E-6</c:v>
                </c:pt>
                <c:pt idx="1310">
                  <c:v>-4.2355149598716224E-7</c:v>
                </c:pt>
                <c:pt idx="1311">
                  <c:v>-5.9796899654074309E-9</c:v>
                </c:pt>
                <c:pt idx="1312">
                  <c:v>-3.8752990605406268E-7</c:v>
                </c:pt>
                <c:pt idx="1313">
                  <c:v>4.3783634606775479E-7</c:v>
                </c:pt>
                <c:pt idx="1314">
                  <c:v>1.8310668092880178E-7</c:v>
                </c:pt>
                <c:pt idx="1315">
                  <c:v>-3.6652166968131894E-8</c:v>
                </c:pt>
                <c:pt idx="1316">
                  <c:v>-3.3113814024154919E-8</c:v>
                </c:pt>
                <c:pt idx="1317">
                  <c:v>8.6949516031609164E-8</c:v>
                </c:pt>
                <c:pt idx="1318">
                  <c:v>-7.074466201739682E-8</c:v>
                </c:pt>
                <c:pt idx="1319">
                  <c:v>-8.3574465015168187E-8</c:v>
                </c:pt>
                <c:pt idx="1320">
                  <c:v>6.0945475899298884E-7</c:v>
                </c:pt>
                <c:pt idx="1321">
                  <c:v>8.2983260207836196E-7</c:v>
                </c:pt>
                <c:pt idx="1322">
                  <c:v>3.4509032398322148E-7</c:v>
                </c:pt>
                <c:pt idx="1323">
                  <c:v>4.3921076497976941E-7</c:v>
                </c:pt>
                <c:pt idx="1324">
                  <c:v>-9.2192541101265846E-7</c:v>
                </c:pt>
                <c:pt idx="1325">
                  <c:v>1.8404129997762197E-8</c:v>
                </c:pt>
                <c:pt idx="1326">
                  <c:v>1.2367061041906879E-8</c:v>
                </c:pt>
                <c:pt idx="1327">
                  <c:v>-6.0502625898184448E-7</c:v>
                </c:pt>
                <c:pt idx="1328">
                  <c:v>1.6321588192091951E-7</c:v>
                </c:pt>
                <c:pt idx="1329">
                  <c:v>6.2645763099222762E-7</c:v>
                </c:pt>
                <c:pt idx="1330">
                  <c:v>-6.3991323906442688E-8</c:v>
                </c:pt>
                <c:pt idx="1331">
                  <c:v>1.1879203799525229E-6</c:v>
                </c:pt>
                <c:pt idx="1332">
                  <c:v>-4.4328845505425818E-7</c:v>
                </c:pt>
                <c:pt idx="1333">
                  <c:v>4.6713213908144979E-7</c:v>
                </c:pt>
                <c:pt idx="1334">
                  <c:v>-2.2273621202995031E-7</c:v>
                </c:pt>
                <c:pt idx="1335">
                  <c:v>-1.8412696034530995E-8</c:v>
                </c:pt>
                <c:pt idx="1336">
                  <c:v>6.1095302039682053E-8</c:v>
                </c:pt>
                <c:pt idx="1337">
                  <c:v>3.0194723499299414E-7</c:v>
                </c:pt>
                <c:pt idx="1338">
                  <c:v>-1.6154267035162206E-8</c:v>
                </c:pt>
                <c:pt idx="1339">
                  <c:v>4.9383592204410576E-7</c:v>
                </c:pt>
                <c:pt idx="1340">
                  <c:v>7.5938620003324075E-7</c:v>
                </c:pt>
                <c:pt idx="1341">
                  <c:v>-4.6265040021253867E-8</c:v>
                </c:pt>
                <c:pt idx="1342">
                  <c:v>6.451180859512462E-7</c:v>
                </c:pt>
                <c:pt idx="1343">
                  <c:v>2.0805352800579158E-6</c:v>
                </c:pt>
                <c:pt idx="1344">
                  <c:v>-2.6093228200352314E-7</c:v>
                </c:pt>
                <c:pt idx="1345">
                  <c:v>2.0507671005809414E-8</c:v>
                </c:pt>
                <c:pt idx="1346">
                  <c:v>1.8036752891248398E-7</c:v>
                </c:pt>
                <c:pt idx="1347">
                  <c:v>-3.3356538975404249E-8</c:v>
                </c:pt>
                <c:pt idx="1348">
                  <c:v>1.5594672497787343E-7</c:v>
                </c:pt>
                <c:pt idx="1349">
                  <c:v>1.6806824760795536E-6</c:v>
                </c:pt>
                <c:pt idx="1350">
                  <c:v>1.0673173869157893E-6</c:v>
                </c:pt>
                <c:pt idx="1351">
                  <c:v>4.0414473301275677E-7</c:v>
                </c:pt>
                <c:pt idx="1352">
                  <c:v>8.8345683990631585E-8</c:v>
                </c:pt>
                <c:pt idx="1353">
                  <c:v>-5.452259749239019E-7</c:v>
                </c:pt>
                <c:pt idx="1354">
                  <c:v>6.7633621925189402E-8</c:v>
                </c:pt>
                <c:pt idx="1355">
                  <c:v>-2.0248822396595756E-7</c:v>
                </c:pt>
                <c:pt idx="1356">
                  <c:v>-1.1644214610306847E-6</c:v>
                </c:pt>
                <c:pt idx="1357">
                  <c:v>2.7635215005261671E-8</c:v>
                </c:pt>
                <c:pt idx="1358">
                  <c:v>6.9280658798742678E-7</c:v>
                </c:pt>
                <c:pt idx="1359">
                  <c:v>-3.6509586498478797E-7</c:v>
                </c:pt>
                <c:pt idx="1360">
                  <c:v>-1.4637256895433381E-7</c:v>
                </c:pt>
                <c:pt idx="1361">
                  <c:v>7.8671789904838363E-7</c:v>
                </c:pt>
                <c:pt idx="1362">
                  <c:v>-7.5758310202900248E-7</c:v>
                </c:pt>
                <c:pt idx="1363">
                  <c:v>8.7668550197150807E-9</c:v>
                </c:pt>
                <c:pt idx="1364">
                  <c:v>1.1142606193281779E-7</c:v>
                </c:pt>
                <c:pt idx="1365">
                  <c:v>-1.0367394298604893E-7</c:v>
                </c:pt>
                <c:pt idx="1366">
                  <c:v>-1.6010009495914801E-7</c:v>
                </c:pt>
                <c:pt idx="1367">
                  <c:v>3.5645247975502059E-8</c:v>
                </c:pt>
                <c:pt idx="1368">
                  <c:v>7.3024057023474143E-8</c:v>
                </c:pt>
                <c:pt idx="1369">
                  <c:v>2.9508294596691798E-7</c:v>
                </c:pt>
                <c:pt idx="1370">
                  <c:v>-1.4773998702199975E-7</c:v>
                </c:pt>
                <c:pt idx="1371">
                  <c:v>3.0370093906384454E-7</c:v>
                </c:pt>
                <c:pt idx="1372">
                  <c:v>2.1410811390509821E-7</c:v>
                </c:pt>
                <c:pt idx="1373">
                  <c:v>-4.2228892394025053E-7</c:v>
                </c:pt>
                <c:pt idx="1374">
                  <c:v>5.5323123004935582E-7</c:v>
                </c:pt>
                <c:pt idx="1375">
                  <c:v>-2.0402709000055808E-7</c:v>
                </c:pt>
                <c:pt idx="1376">
                  <c:v>3.0973310694015765E-7</c:v>
                </c:pt>
                <c:pt idx="1377">
                  <c:v>7.5294443013795842E-8</c:v>
                </c:pt>
                <c:pt idx="1378">
                  <c:v>9.612326350438849E-7</c:v>
                </c:pt>
                <c:pt idx="1379">
                  <c:v>9.4823870899762852E-7</c:v>
                </c:pt>
                <c:pt idx="1380">
                  <c:v>4.9182326999908099E-7</c:v>
                </c:pt>
                <c:pt idx="1381">
                  <c:v>6.3345978096318589E-7</c:v>
                </c:pt>
                <c:pt idx="1382">
                  <c:v>2.0107577702876966E-7</c:v>
                </c:pt>
                <c:pt idx="1383">
                  <c:v>-1.7429998500073651E-7</c:v>
                </c:pt>
                <c:pt idx="1384">
                  <c:v>-5.3376641206970277E-7</c:v>
                </c:pt>
                <c:pt idx="1385">
                  <c:v>1.2184356730227108E-6</c:v>
                </c:pt>
                <c:pt idx="1386">
                  <c:v>1.2993278397654962E-7</c:v>
                </c:pt>
                <c:pt idx="1387">
                  <c:v>1.5234040506850732E-7</c:v>
                </c:pt>
                <c:pt idx="1388">
                  <c:v>-2.410495003601909E-8</c:v>
                </c:pt>
                <c:pt idx="1389">
                  <c:v>-6.8707078026974955E-8</c:v>
                </c:pt>
                <c:pt idx="1390">
                  <c:v>8.7093011025274336E-8</c:v>
                </c:pt>
                <c:pt idx="1391">
                  <c:v>1.6454552698164093E-7</c:v>
                </c:pt>
                <c:pt idx="1392">
                  <c:v>2.5471059506010363E-7</c:v>
                </c:pt>
                <c:pt idx="1393">
                  <c:v>-4.3866891807908814E-7</c:v>
                </c:pt>
                <c:pt idx="1394">
                  <c:v>3.6714365991841191E-8</c:v>
                </c:pt>
                <c:pt idx="1395">
                  <c:v>4.8673715802305395E-7</c:v>
                </c:pt>
                <c:pt idx="1396">
                  <c:v>-4.5676604998323711E-7</c:v>
                </c:pt>
                <c:pt idx="1397">
                  <c:v>-6.3631102942274254E-8</c:v>
                </c:pt>
                <c:pt idx="1398">
                  <c:v>9.0070869984693047E-8</c:v>
                </c:pt>
                <c:pt idx="1399">
                  <c:v>6.5427051598732078E-7</c:v>
                </c:pt>
                <c:pt idx="1400">
                  <c:v>5.9108173500188599E-7</c:v>
                </c:pt>
                <c:pt idx="1401">
                  <c:v>1.027858617996813E-6</c:v>
                </c:pt>
                <c:pt idx="1402">
                  <c:v>1.6032218796979691E-7</c:v>
                </c:pt>
                <c:pt idx="1403">
                  <c:v>5.8671607505722534E-7</c:v>
                </c:pt>
                <c:pt idx="1404">
                  <c:v>-1.2285510990750481E-6</c:v>
                </c:pt>
                <c:pt idx="1405">
                  <c:v>4.6352334404087259E-7</c:v>
                </c:pt>
                <c:pt idx="1406">
                  <c:v>1.8596565779516183E-6</c:v>
                </c:pt>
                <c:pt idx="1407">
                  <c:v>-1.1111544779840443E-6</c:v>
                </c:pt>
                <c:pt idx="1408">
                  <c:v>4.2389824006505705E-7</c:v>
                </c:pt>
                <c:pt idx="1409">
                  <c:v>-2.6334220004642361E-7</c:v>
                </c:pt>
                <c:pt idx="1410">
                  <c:v>2.918319439992878E-6</c:v>
                </c:pt>
                <c:pt idx="1411">
                  <c:v>1.5531945880553621E-6</c:v>
                </c:pt>
                <c:pt idx="1412">
                  <c:v>3.8224848497581121E-7</c:v>
                </c:pt>
                <c:pt idx="1413">
                  <c:v>-2.1547673201283146E-7</c:v>
                </c:pt>
                <c:pt idx="1414">
                  <c:v>6.6199667969613074E-8</c:v>
                </c:pt>
                <c:pt idx="1415">
                  <c:v>1.8987304306605779E-7</c:v>
                </c:pt>
                <c:pt idx="1416">
                  <c:v>1.183915283919923E-6</c:v>
                </c:pt>
                <c:pt idx="1417">
                  <c:v>-4.3808020000479786E-7</c:v>
                </c:pt>
                <c:pt idx="1418">
                  <c:v>3.1153499202574153E-7</c:v>
                </c:pt>
                <c:pt idx="1419">
                  <c:v>-2.2008389999328415E-7</c:v>
                </c:pt>
                <c:pt idx="1420">
                  <c:v>1.4303649698010901E-7</c:v>
                </c:pt>
                <c:pt idx="1421">
                  <c:v>-1.8215768005092059E-8</c:v>
                </c:pt>
                <c:pt idx="1422">
                  <c:v>-2.2913123498558008E-7</c:v>
                </c:pt>
                <c:pt idx="1423">
                  <c:v>-1.4717844998290985E-7</c:v>
                </c:pt>
                <c:pt idx="1424">
                  <c:v>1.1058675974950916E-8</c:v>
                </c:pt>
                <c:pt idx="1425">
                  <c:v>4.8530379714861738E-9</c:v>
                </c:pt>
                <c:pt idx="1426">
                  <c:v>-4.7058279939449221E-8</c:v>
                </c:pt>
                <c:pt idx="1427">
                  <c:v>2.1148451501140642E-7</c:v>
                </c:pt>
                <c:pt idx="1428">
                  <c:v>-1.3999348003057577E-7</c:v>
                </c:pt>
                <c:pt idx="1429">
                  <c:v>-6.4632517504659148E-7</c:v>
                </c:pt>
                <c:pt idx="1430">
                  <c:v>-1.0659531690659918E-7</c:v>
                </c:pt>
                <c:pt idx="1431">
                  <c:v>-6.8843779010840933E-8</c:v>
                </c:pt>
                <c:pt idx="1432">
                  <c:v>2.1070595501715417E-7</c:v>
                </c:pt>
                <c:pt idx="1433">
                  <c:v>2.827165479502014E-7</c:v>
                </c:pt>
                <c:pt idx="1434">
                  <c:v>1.6430800053868211E-8</c:v>
                </c:pt>
                <c:pt idx="1435">
                  <c:v>-1.2420969508486479E-7</c:v>
                </c:pt>
                <c:pt idx="1436">
                  <c:v>-1.2643683400259675E-7</c:v>
                </c:pt>
                <c:pt idx="1437">
                  <c:v>4.7401531100277339E-7</c:v>
                </c:pt>
                <c:pt idx="1438">
                  <c:v>9.0832408261576347E-10</c:v>
                </c:pt>
                <c:pt idx="1439">
                  <c:v>1.4656975799720584E-7</c:v>
                </c:pt>
                <c:pt idx="1440">
                  <c:v>-6.1810383200633368E-7</c:v>
                </c:pt>
                <c:pt idx="1441">
                  <c:v>-2.7924209600183048E-7</c:v>
                </c:pt>
                <c:pt idx="1442">
                  <c:v>3.002483389691335E-7</c:v>
                </c:pt>
                <c:pt idx="1443">
                  <c:v>-5.4344681976736808E-8</c:v>
                </c:pt>
                <c:pt idx="1444">
                  <c:v>-1.1145311107352285E-7</c:v>
                </c:pt>
                <c:pt idx="1445">
                  <c:v>3.2867321209106848E-7</c:v>
                </c:pt>
                <c:pt idx="1446">
                  <c:v>5.2497286961994405E-8</c:v>
                </c:pt>
                <c:pt idx="1447">
                  <c:v>2.6615728954126894E-8</c:v>
                </c:pt>
                <c:pt idx="1448">
                  <c:v>2.6229505600827707E-7</c:v>
                </c:pt>
                <c:pt idx="1449">
                  <c:v>9.2163052800575684E-7</c:v>
                </c:pt>
                <c:pt idx="1450">
                  <c:v>-4.0758441199884032E-7</c:v>
                </c:pt>
                <c:pt idx="1451">
                  <c:v>-1.1368756935858926E-8</c:v>
                </c:pt>
                <c:pt idx="1452">
                  <c:v>1.1420615197987871E-7</c:v>
                </c:pt>
                <c:pt idx="1453">
                  <c:v>2.9270234502831727E-7</c:v>
                </c:pt>
                <c:pt idx="1454">
                  <c:v>-2.7506847022351621E-8</c:v>
                </c:pt>
                <c:pt idx="1455">
                  <c:v>8.0846000005685426E-8</c:v>
                </c:pt>
                <c:pt idx="1456">
                  <c:v>6.4621226791850006E-7</c:v>
                </c:pt>
                <c:pt idx="1457">
                  <c:v>1.8214178054698493E-8</c:v>
                </c:pt>
                <c:pt idx="1458">
                  <c:v>1.0479557799314421E-7</c:v>
                </c:pt>
                <c:pt idx="1459">
                  <c:v>1.229048277040512E-6</c:v>
                </c:pt>
                <c:pt idx="1460">
                  <c:v>-4.1079502399732348E-7</c:v>
                </c:pt>
                <c:pt idx="1461">
                  <c:v>6.2692593894020376E-7</c:v>
                </c:pt>
                <c:pt idx="1462">
                  <c:v>8.1782345007219703E-8</c:v>
                </c:pt>
                <c:pt idx="1463">
                  <c:v>1.7820144604385746E-7</c:v>
                </c:pt>
                <c:pt idx="1464">
                  <c:v>5.7464220937220034E-8</c:v>
                </c:pt>
                <c:pt idx="1465">
                  <c:v>4.7117982004962755E-7</c:v>
                </c:pt>
                <c:pt idx="1466">
                  <c:v>1.2083679612473475E-9</c:v>
                </c:pt>
                <c:pt idx="1467">
                  <c:v>7.3137863987327023E-8</c:v>
                </c:pt>
                <c:pt idx="1468">
                  <c:v>2.4436855006193525E-7</c:v>
                </c:pt>
                <c:pt idx="1469">
                  <c:v>-3.714481999761432E-7</c:v>
                </c:pt>
                <c:pt idx="1470">
                  <c:v>3.1548599399577881E-7</c:v>
                </c:pt>
                <c:pt idx="1471">
                  <c:v>-1.4578939200315943E-7</c:v>
                </c:pt>
                <c:pt idx="1472">
                  <c:v>4.8268171892740241E-7</c:v>
                </c:pt>
                <c:pt idx="1473">
                  <c:v>-3.0139218010205582E-8</c:v>
                </c:pt>
                <c:pt idx="1474">
                  <c:v>1.1552628300659507E-6</c:v>
                </c:pt>
                <c:pt idx="1475">
                  <c:v>-2.7715008599216162E-7</c:v>
                </c:pt>
                <c:pt idx="1476">
                  <c:v>-1.7354113501788504E-7</c:v>
                </c:pt>
                <c:pt idx="1477">
                  <c:v>6.5446847941075248E-8</c:v>
                </c:pt>
                <c:pt idx="1478">
                  <c:v>2.6322515400689639E-7</c:v>
                </c:pt>
                <c:pt idx="1479">
                  <c:v>9.4235832903688532E-7</c:v>
                </c:pt>
                <c:pt idx="1480">
                  <c:v>3.5553357102813266E-7</c:v>
                </c:pt>
                <c:pt idx="1481">
                  <c:v>8.1984402400259171E-7</c:v>
                </c:pt>
                <c:pt idx="1482">
                  <c:v>-6.3557300300498554E-7</c:v>
                </c:pt>
                <c:pt idx="1483">
                  <c:v>1.7147838926589998E-8</c:v>
                </c:pt>
                <c:pt idx="1484">
                  <c:v>-1.3086865924272217E-8</c:v>
                </c:pt>
                <c:pt idx="1485">
                  <c:v>-5.2679164608271378E-7</c:v>
                </c:pt>
                <c:pt idx="1486">
                  <c:v>1.4761536391016961E-6</c:v>
                </c:pt>
                <c:pt idx="1487">
                  <c:v>-3.4500010204219222E-7</c:v>
                </c:pt>
                <c:pt idx="1488">
                  <c:v>-4.1116123306039754E-7</c:v>
                </c:pt>
                <c:pt idx="1489">
                  <c:v>6.2090745300835692E-7</c:v>
                </c:pt>
                <c:pt idx="1490">
                  <c:v>1.8551847802417143E-7</c:v>
                </c:pt>
                <c:pt idx="1491">
                  <c:v>-1.3489252569387489E-6</c:v>
                </c:pt>
                <c:pt idx="1492">
                  <c:v>4.1975312004005616E-8</c:v>
                </c:pt>
                <c:pt idx="1493">
                  <c:v>-1.4422289806859112E-7</c:v>
                </c:pt>
                <c:pt idx="1494">
                  <c:v>1.1463453697402315E-7</c:v>
                </c:pt>
                <c:pt idx="1495">
                  <c:v>6.5468050092221119E-8</c:v>
                </c:pt>
                <c:pt idx="1496">
                  <c:v>4.2784653597749411E-7</c:v>
                </c:pt>
                <c:pt idx="1497">
                  <c:v>7.2718908294966411E-7</c:v>
                </c:pt>
                <c:pt idx="1498">
                  <c:v>5.4783552405623936E-7</c:v>
                </c:pt>
                <c:pt idx="1499">
                  <c:v>-1.6516521506027004E-7</c:v>
                </c:pt>
                <c:pt idx="1500">
                  <c:v>1.5880371107002134E-7</c:v>
                </c:pt>
                <c:pt idx="1501">
                  <c:v>-3.0825256602806661E-7</c:v>
                </c:pt>
                <c:pt idx="1502">
                  <c:v>-3.0380666304896664E-7</c:v>
                </c:pt>
                <c:pt idx="1503">
                  <c:v>3.206184506776566E-8</c:v>
                </c:pt>
                <c:pt idx="1504">
                  <c:v>1.0779041792474686E-7</c:v>
                </c:pt>
                <c:pt idx="1505">
                  <c:v>1.706520830202507E-7</c:v>
                </c:pt>
                <c:pt idx="1506">
                  <c:v>7.230729470730779E-7</c:v>
                </c:pt>
                <c:pt idx="1507">
                  <c:v>-2.1377552006374145E-7</c:v>
                </c:pt>
                <c:pt idx="1508">
                  <c:v>1.4532538006317708E-7</c:v>
                </c:pt>
                <c:pt idx="1509">
                  <c:v>-7.1772770060540836E-8</c:v>
                </c:pt>
                <c:pt idx="1510">
                  <c:v>4.2442485970184407E-8</c:v>
                </c:pt>
                <c:pt idx="1511">
                  <c:v>-9.4087518998087205E-7</c:v>
                </c:pt>
                <c:pt idx="1512">
                  <c:v>7.7777231988207518E-8</c:v>
                </c:pt>
                <c:pt idx="1513">
                  <c:v>6.9914922606884033E-7</c:v>
                </c:pt>
                <c:pt idx="1514">
                  <c:v>-5.7329465064093199E-8</c:v>
                </c:pt>
                <c:pt idx="1515">
                  <c:v>-1.2047154696048779E-7</c:v>
                </c:pt>
                <c:pt idx="1516">
                  <c:v>1.8901619203148812E-7</c:v>
                </c:pt>
                <c:pt idx="1517">
                  <c:v>1.4840210993405378E-7</c:v>
                </c:pt>
                <c:pt idx="1518">
                  <c:v>3.8209645703002337E-7</c:v>
                </c:pt>
                <c:pt idx="1519">
                  <c:v>-1.9269739803817743E-7</c:v>
                </c:pt>
                <c:pt idx="1520">
                  <c:v>1.3977897059813671E-6</c:v>
                </c:pt>
                <c:pt idx="1521">
                  <c:v>3.409739370852094E-7</c:v>
                </c:pt>
                <c:pt idx="1522">
                  <c:v>7.734882800924936E-8</c:v>
                </c:pt>
                <c:pt idx="1523">
                  <c:v>9.8830961792195637E-7</c:v>
                </c:pt>
                <c:pt idx="1524">
                  <c:v>-6.2085771967979042E-8</c:v>
                </c:pt>
                <c:pt idx="1525">
                  <c:v>-9.3785561983139587E-8</c:v>
                </c:pt>
                <c:pt idx="1526">
                  <c:v>-4.8786595985284009E-8</c:v>
                </c:pt>
                <c:pt idx="1527">
                  <c:v>1.1848729897234733E-7</c:v>
                </c:pt>
                <c:pt idx="1528">
                  <c:v>9.1059008000549113E-8</c:v>
                </c:pt>
                <c:pt idx="1529">
                  <c:v>0</c:v>
                </c:pt>
                <c:pt idx="1530">
                  <c:v>2.6244853956747249E-8</c:v>
                </c:pt>
                <c:pt idx="1531">
                  <c:v>7.8225421007438456E-7</c:v>
                </c:pt>
                <c:pt idx="1532">
                  <c:v>-2.4516780805505789E-7</c:v>
                </c:pt>
                <c:pt idx="1533">
                  <c:v>-5.8809681013904935E-8</c:v>
                </c:pt>
                <c:pt idx="1534">
                  <c:v>-2.0198036199126079E-7</c:v>
                </c:pt>
                <c:pt idx="1535">
                  <c:v>4.8978053901471696E-7</c:v>
                </c:pt>
                <c:pt idx="1536">
                  <c:v>3.1606348505075488E-7</c:v>
                </c:pt>
                <c:pt idx="1537">
                  <c:v>-8.825823705205238E-8</c:v>
                </c:pt>
                <c:pt idx="1538">
                  <c:v>6.1516777005721224E-8</c:v>
                </c:pt>
                <c:pt idx="1539">
                  <c:v>7.1355584896348745E-7</c:v>
                </c:pt>
                <c:pt idx="1540">
                  <c:v>4.3564725804579041E-7</c:v>
                </c:pt>
                <c:pt idx="1541">
                  <c:v>1.2692605499964316E-6</c:v>
                </c:pt>
                <c:pt idx="1542">
                  <c:v>2.5508081202829658E-7</c:v>
                </c:pt>
                <c:pt idx="1543">
                  <c:v>5.452103302161504E-8</c:v>
                </c:pt>
                <c:pt idx="1544">
                  <c:v>7.8953345894472449E-7</c:v>
                </c:pt>
                <c:pt idx="1545">
                  <c:v>1.1431225670488487E-6</c:v>
                </c:pt>
                <c:pt idx="1546">
                  <c:v>6.6075891691497191E-7</c:v>
                </c:pt>
                <c:pt idx="1547">
                  <c:v>-1.8702573933992994E-8</c:v>
                </c:pt>
                <c:pt idx="1548">
                  <c:v>-1.9136160200883268E-7</c:v>
                </c:pt>
                <c:pt idx="1549">
                  <c:v>1.2265840398928418E-7</c:v>
                </c:pt>
                <c:pt idx="1550">
                  <c:v>-2.2692149603820155E-7</c:v>
                </c:pt>
                <c:pt idx="1551">
                  <c:v>-3.5153354005501569E-8</c:v>
                </c:pt>
                <c:pt idx="1552">
                  <c:v>-1.3081949901128098E-7</c:v>
                </c:pt>
                <c:pt idx="1553">
                  <c:v>1.3987237035273381E-8</c:v>
                </c:pt>
                <c:pt idx="1554">
                  <c:v>2.8345651048589104E-8</c:v>
                </c:pt>
                <c:pt idx="1555">
                  <c:v>-4.6878324000410032E-8</c:v>
                </c:pt>
                <c:pt idx="1556">
                  <c:v>7.2378094295721951E-7</c:v>
                </c:pt>
                <c:pt idx="1557">
                  <c:v>8.6473661009556224E-8</c:v>
                </c:pt>
                <c:pt idx="1558">
                  <c:v>-1.1192132498560881E-7</c:v>
                </c:pt>
                <c:pt idx="1559">
                  <c:v>-1.8525944920355641E-6</c:v>
                </c:pt>
                <c:pt idx="1560">
                  <c:v>6.3853943079728026E-6</c:v>
                </c:pt>
                <c:pt idx="1561">
                  <c:v>-6.1779944793283192E-7</c:v>
                </c:pt>
                <c:pt idx="1562">
                  <c:v>3.5520583696602159E-7</c:v>
                </c:pt>
                <c:pt idx="1563">
                  <c:v>6.4397887000744447E-7</c:v>
                </c:pt>
                <c:pt idx="1564">
                  <c:v>-5.256231270234224E-7</c:v>
                </c:pt>
                <c:pt idx="1565">
                  <c:v>6.316975520448409E-7</c:v>
                </c:pt>
                <c:pt idx="1566">
                  <c:v>-2.7463821605788752E-7</c:v>
                </c:pt>
                <c:pt idx="1567">
                  <c:v>1.0990887410189387E-6</c:v>
                </c:pt>
                <c:pt idx="1568">
                  <c:v>-3.7214293402421106E-7</c:v>
                </c:pt>
                <c:pt idx="1569">
                  <c:v>3.5194593905885085E-7</c:v>
                </c:pt>
                <c:pt idx="1570">
                  <c:v>6.1667946971155629E-8</c:v>
                </c:pt>
                <c:pt idx="1571">
                  <c:v>9.6492216994370494E-8</c:v>
                </c:pt>
                <c:pt idx="1572">
                  <c:v>-7.9404872299626561E-7</c:v>
                </c:pt>
                <c:pt idx="1573">
                  <c:v>9.5152678802890023E-7</c:v>
                </c:pt>
                <c:pt idx="1574">
                  <c:v>6.5936086202089683E-7</c:v>
                </c:pt>
                <c:pt idx="1575">
                  <c:v>2.5248843793512776E-7</c:v>
                </c:pt>
                <c:pt idx="1576">
                  <c:v>-7.8086913934960478E-8</c:v>
                </c:pt>
                <c:pt idx="1577">
                  <c:v>3.1509668696472204E-7</c:v>
                </c:pt>
                <c:pt idx="1578">
                  <c:v>-2.892747209548574E-7</c:v>
                </c:pt>
                <c:pt idx="1579">
                  <c:v>-9.948037130724785E-7</c:v>
                </c:pt>
                <c:pt idx="1580">
                  <c:v>-4.7453869500557744E-7</c:v>
                </c:pt>
                <c:pt idx="1581">
                  <c:v>-1.7762599169302007E-9</c:v>
                </c:pt>
                <c:pt idx="1582">
                  <c:v>3.7293338095434336E-7</c:v>
                </c:pt>
                <c:pt idx="1583">
                  <c:v>-1.6673739999806259E-7</c:v>
                </c:pt>
                <c:pt idx="1584">
                  <c:v>9.5038306902051062E-7</c:v>
                </c:pt>
                <c:pt idx="1585">
                  <c:v>1.3488936601024903E-7</c:v>
                </c:pt>
                <c:pt idx="1586">
                  <c:v>5.4755240008752537E-8</c:v>
                </c:pt>
                <c:pt idx="1587">
                  <c:v>2.0503643594071974E-7</c:v>
                </c:pt>
                <c:pt idx="1588">
                  <c:v>2.7360817056454323E-8</c:v>
                </c:pt>
                <c:pt idx="1589">
                  <c:v>-8.4610740636037463E-9</c:v>
                </c:pt>
                <c:pt idx="1590">
                  <c:v>3.2307213604365614E-7</c:v>
                </c:pt>
                <c:pt idx="1591">
                  <c:v>5.9419891695888793E-7</c:v>
                </c:pt>
                <c:pt idx="1592">
                  <c:v>1.5580777501522647E-7</c:v>
                </c:pt>
                <c:pt idx="1593">
                  <c:v>1.382647499825751E-7</c:v>
                </c:pt>
                <c:pt idx="1594">
                  <c:v>2.5490896060631485E-8</c:v>
                </c:pt>
                <c:pt idx="1595">
                  <c:v>4.1522600024990197E-8</c:v>
                </c:pt>
                <c:pt idx="1596">
                  <c:v>-3.1473944006599197E-8</c:v>
                </c:pt>
                <c:pt idx="1597">
                  <c:v>-4.3671190808058924E-7</c:v>
                </c:pt>
                <c:pt idx="1598">
                  <c:v>6.7612961107688108E-7</c:v>
                </c:pt>
                <c:pt idx="1599">
                  <c:v>-8.5775597069570608E-8</c:v>
                </c:pt>
                <c:pt idx="1600">
                  <c:v>-1.1330781501950327E-7</c:v>
                </c:pt>
                <c:pt idx="1601">
                  <c:v>-2.0163540592754714E-7</c:v>
                </c:pt>
                <c:pt idx="1602">
                  <c:v>-1.5718764659888862E-6</c:v>
                </c:pt>
                <c:pt idx="1603">
                  <c:v>8.5330969090691156E-7</c:v>
                </c:pt>
                <c:pt idx="1604">
                  <c:v>2.8667106610757997E-7</c:v>
                </c:pt>
                <c:pt idx="1605">
                  <c:v>-1.0265509908791159E-7</c:v>
                </c:pt>
                <c:pt idx="1606">
                  <c:v>-1.0100810965418816E-8</c:v>
                </c:pt>
                <c:pt idx="1607">
                  <c:v>2.3776256696805831E-7</c:v>
                </c:pt>
                <c:pt idx="1608">
                  <c:v>1.0609789340421116E-6</c:v>
                </c:pt>
                <c:pt idx="1609">
                  <c:v>2.059598679382546E-7</c:v>
                </c:pt>
                <c:pt idx="1610">
                  <c:v>5.1266168210606367E-7</c:v>
                </c:pt>
                <c:pt idx="1611">
                  <c:v>-1.0569855402042805E-7</c:v>
                </c:pt>
                <c:pt idx="1612">
                  <c:v>-2.2802651800102325E-7</c:v>
                </c:pt>
                <c:pt idx="1613">
                  <c:v>2.3724534492508553E-7</c:v>
                </c:pt>
                <c:pt idx="1614">
                  <c:v>8.9067916042573358E-8</c:v>
                </c:pt>
                <c:pt idx="1615">
                  <c:v>2.4376221396948949E-7</c:v>
                </c:pt>
                <c:pt idx="1616">
                  <c:v>-2.4000836695847738E-7</c:v>
                </c:pt>
                <c:pt idx="1617">
                  <c:v>-1.067898139917034E-7</c:v>
                </c:pt>
                <c:pt idx="1618">
                  <c:v>9.6133451976676554E-8</c:v>
                </c:pt>
                <c:pt idx="1619">
                  <c:v>-2.4697555990327302E-6</c:v>
                </c:pt>
                <c:pt idx="1620">
                  <c:v>5.7846033008068787E-7</c:v>
                </c:pt>
                <c:pt idx="1621">
                  <c:v>-1.3735724210262035E-6</c:v>
                </c:pt>
                <c:pt idx="1622">
                  <c:v>5.2565075203681033E-7</c:v>
                </c:pt>
                <c:pt idx="1623">
                  <c:v>1.1475544789973924E-6</c:v>
                </c:pt>
                <c:pt idx="1624">
                  <c:v>1.4294860595231995E-7</c:v>
                </c:pt>
                <c:pt idx="1625">
                  <c:v>4.190354196964563E-8</c:v>
                </c:pt>
                <c:pt idx="1626">
                  <c:v>-2.9448265692622044E-7</c:v>
                </c:pt>
                <c:pt idx="1627">
                  <c:v>3.6320188490090999E-7</c:v>
                </c:pt>
                <c:pt idx="1628">
                  <c:v>-5.4614821998200114E-8</c:v>
                </c:pt>
                <c:pt idx="1629">
                  <c:v>5.2218711910079207E-7</c:v>
                </c:pt>
                <c:pt idx="1630">
                  <c:v>3.0451904498018934E-7</c:v>
                </c:pt>
                <c:pt idx="1631">
                  <c:v>7.7101101947363304E-8</c:v>
                </c:pt>
                <c:pt idx="1632">
                  <c:v>0</c:v>
                </c:pt>
                <c:pt idx="1633">
                  <c:v>2.6361596106028173E-7</c:v>
                </c:pt>
                <c:pt idx="1634">
                  <c:v>2.7894730592059602E-7</c:v>
                </c:pt>
                <c:pt idx="1635">
                  <c:v>5.2312530007814217E-7</c:v>
                </c:pt>
                <c:pt idx="1636">
                  <c:v>7.3275877998657535E-7</c:v>
                </c:pt>
                <c:pt idx="1637">
                  <c:v>-1.9931856498622835E-7</c:v>
                </c:pt>
                <c:pt idx="1638">
                  <c:v>-4.0420464120227706E-6</c:v>
                </c:pt>
                <c:pt idx="1639">
                  <c:v>2.7594068596759058E-7</c:v>
                </c:pt>
                <c:pt idx="1640">
                  <c:v>-2.5425626349884212E-6</c:v>
                </c:pt>
                <c:pt idx="1641">
                  <c:v>-4.1343889978229242E-8</c:v>
                </c:pt>
                <c:pt idx="1642">
                  <c:v>-1.4958020000399586E-7</c:v>
                </c:pt>
                <c:pt idx="1643">
                  <c:v>-4.1330422406726797E-7</c:v>
                </c:pt>
                <c:pt idx="1644">
                  <c:v>3.4674036009096909E-7</c:v>
                </c:pt>
                <c:pt idx="1645">
                  <c:v>3.345276740063241E-7</c:v>
                </c:pt>
                <c:pt idx="1646">
                  <c:v>-1.6201708308294371E-7</c:v>
                </c:pt>
                <c:pt idx="1647">
                  <c:v>2.8817909403233699E-7</c:v>
                </c:pt>
                <c:pt idx="1648">
                  <c:v>4.962376740635932E-7</c:v>
                </c:pt>
                <c:pt idx="1649">
                  <c:v>5.6132051495794144E-7</c:v>
                </c:pt>
                <c:pt idx="1650">
                  <c:v>-7.7417888988406958E-8</c:v>
                </c:pt>
                <c:pt idx="1651">
                  <c:v>-1.3687771605042087E-7</c:v>
                </c:pt>
                <c:pt idx="1652">
                  <c:v>7.5654824072124427E-8</c:v>
                </c:pt>
                <c:pt idx="1653">
                  <c:v>4.1541807799250208E-6</c:v>
                </c:pt>
                <c:pt idx="1654">
                  <c:v>-5.6077999329717798E-6</c:v>
                </c:pt>
                <c:pt idx="1655">
                  <c:v>-2.1124341098577304E-7</c:v>
                </c:pt>
                <c:pt idx="1656">
                  <c:v>-1.6908705102736121E-7</c:v>
                </c:pt>
                <c:pt idx="1657">
                  <c:v>1.4070168197211075E-7</c:v>
                </c:pt>
                <c:pt idx="1658">
                  <c:v>1.0092395008598487E-7</c:v>
                </c:pt>
                <c:pt idx="1659">
                  <c:v>-2.9336565066095943E-8</c:v>
                </c:pt>
                <c:pt idx="1660">
                  <c:v>-1.4172503892684318E-7</c:v>
                </c:pt>
                <c:pt idx="1661">
                  <c:v>4.2746493089662607E-7</c:v>
                </c:pt>
                <c:pt idx="1662">
                  <c:v>6.3552889062457041E-8</c:v>
                </c:pt>
                <c:pt idx="1663">
                  <c:v>2.6973549493991555E-7</c:v>
                </c:pt>
                <c:pt idx="1664">
                  <c:v>1.8105083099406727E-8</c:v>
                </c:pt>
                <c:pt idx="1665">
                  <c:v>7.6562829198767446E-7</c:v>
                </c:pt>
                <c:pt idx="1666">
                  <c:v>-2.2804321608838052E-7</c:v>
                </c:pt>
                <c:pt idx="1667">
                  <c:v>-1.1133541399921398E-7</c:v>
                </c:pt>
                <c:pt idx="1668">
                  <c:v>6.4513081310391129E-7</c:v>
                </c:pt>
                <c:pt idx="1669">
                  <c:v>9.0286523990457113E-7</c:v>
                </c:pt>
                <c:pt idx="1670">
                  <c:v>-1.9432742592861985E-7</c:v>
                </c:pt>
                <c:pt idx="1671">
                  <c:v>-1.200490750141725E-7</c:v>
                </c:pt>
                <c:pt idx="1672">
                  <c:v>-8.9645393996917733E-8</c:v>
                </c:pt>
                <c:pt idx="1673">
                  <c:v>5.3620792028752362E-8</c:v>
                </c:pt>
                <c:pt idx="1674">
                  <c:v>4.0376332999247921E-7</c:v>
                </c:pt>
                <c:pt idx="1675">
                  <c:v>9.2249734495730706E-7</c:v>
                </c:pt>
                <c:pt idx="1676">
                  <c:v>-2.4338969950576939E-8</c:v>
                </c:pt>
                <c:pt idx="1677">
                  <c:v>4.4879535598951747E-7</c:v>
                </c:pt>
                <c:pt idx="1678">
                  <c:v>-2.0382132703833378E-7</c:v>
                </c:pt>
                <c:pt idx="1679">
                  <c:v>3.9592926048825916E-8</c:v>
                </c:pt>
                <c:pt idx="1680">
                  <c:v>2.5060366004581169E-8</c:v>
                </c:pt>
                <c:pt idx="1681">
                  <c:v>2.6787838947051057E-8</c:v>
                </c:pt>
                <c:pt idx="1682">
                  <c:v>4.6115713903116529E-7</c:v>
                </c:pt>
                <c:pt idx="1683">
                  <c:v>-2.6364970984182889E-8</c:v>
                </c:pt>
                <c:pt idx="1684">
                  <c:v>1.118290466006755E-6</c:v>
                </c:pt>
                <c:pt idx="1685">
                  <c:v>-2.4730797369976187E-6</c:v>
                </c:pt>
                <c:pt idx="1686">
                  <c:v>3.8220218590012678E-7</c:v>
                </c:pt>
                <c:pt idx="1687">
                  <c:v>1.3017782100055442E-6</c:v>
                </c:pt>
                <c:pt idx="1688">
                  <c:v>7.0412057007196438E-7</c:v>
                </c:pt>
                <c:pt idx="1689">
                  <c:v>-6.9285406401053962E-7</c:v>
                </c:pt>
                <c:pt idx="1690">
                  <c:v>-4.2470257799465116E-7</c:v>
                </c:pt>
                <c:pt idx="1691">
                  <c:v>5.2100999092807854E-7</c:v>
                </c:pt>
                <c:pt idx="1692">
                  <c:v>2.4586331703879694E-7</c:v>
                </c:pt>
                <c:pt idx="1693">
                  <c:v>2.8357261969702563E-6</c:v>
                </c:pt>
                <c:pt idx="1694">
                  <c:v>-9.4564358409376936E-6</c:v>
                </c:pt>
                <c:pt idx="1695">
                  <c:v>0</c:v>
                </c:pt>
                <c:pt idx="1696">
                  <c:v>-5.0408612990437973E-6</c:v>
                </c:pt>
                <c:pt idx="1697">
                  <c:v>-1.5224200929919718E-6</c:v>
                </c:pt>
                <c:pt idx="1698">
                  <c:v>1.987950319914944E-7</c:v>
                </c:pt>
                <c:pt idx="1699">
                  <c:v>-1.0064354394323516E-7</c:v>
                </c:pt>
                <c:pt idx="1700">
                  <c:v>7.5208047400909805E-7</c:v>
                </c:pt>
                <c:pt idx="1701">
                  <c:v>-6.8320078805417239E-7</c:v>
                </c:pt>
                <c:pt idx="1702">
                  <c:v>8.1517490535532033E-9</c:v>
                </c:pt>
                <c:pt idx="1703">
                  <c:v>-1.0905736802513388E-7</c:v>
                </c:pt>
                <c:pt idx="1704">
                  <c:v>1.3397429199368815E-7</c:v>
                </c:pt>
                <c:pt idx="1705">
                  <c:v>-1.4388887303873332E-7</c:v>
                </c:pt>
                <c:pt idx="1706">
                  <c:v>-3.8133271496043619E-7</c:v>
                </c:pt>
                <c:pt idx="1707">
                  <c:v>-2.1881650047461676E-8</c:v>
                </c:pt>
                <c:pt idx="1708">
                  <c:v>8.4363627084194093E-8</c:v>
                </c:pt>
                <c:pt idx="1709">
                  <c:v>-3.4870501042227886E-8</c:v>
                </c:pt>
                <c:pt idx="1710">
                  <c:v>4.7020180793388988E-7</c:v>
                </c:pt>
                <c:pt idx="1711">
                  <c:v>-1.6253701096147211E-7</c:v>
                </c:pt>
                <c:pt idx="1712">
                  <c:v>0</c:v>
                </c:pt>
                <c:pt idx="1713">
                  <c:v>3.3883887406993551E-7</c:v>
                </c:pt>
                <c:pt idx="1714">
                  <c:v>-2.2577475600193964E-7</c:v>
                </c:pt>
                <c:pt idx="1715">
                  <c:v>-5.848628940041678E-7</c:v>
                </c:pt>
                <c:pt idx="1716">
                  <c:v>-1.271679330727693E-7</c:v>
                </c:pt>
                <c:pt idx="1717">
                  <c:v>-2.9827773395663115E-7</c:v>
                </c:pt>
                <c:pt idx="1718">
                  <c:v>-1.3129599309991136E-6</c:v>
                </c:pt>
                <c:pt idx="1719">
                  <c:v>9.68513154009365E-7</c:v>
                </c:pt>
                <c:pt idx="1720">
                  <c:v>7.242618589309302E-7</c:v>
                </c:pt>
                <c:pt idx="1721">
                  <c:v>-3.0633556691306296E-7</c:v>
                </c:pt>
                <c:pt idx="1722">
                  <c:v>9.040906689961048E-8</c:v>
                </c:pt>
                <c:pt idx="1723">
                  <c:v>1.0497181102131492E-7</c:v>
                </c:pt>
                <c:pt idx="1724">
                  <c:v>2.2997094006882435E-8</c:v>
                </c:pt>
                <c:pt idx="1725">
                  <c:v>3.2094910062951953E-8</c:v>
                </c:pt>
                <c:pt idx="1726">
                  <c:v>1.9876420953579554E-8</c:v>
                </c:pt>
                <c:pt idx="1727">
                  <c:v>1.1916231101860575E-7</c:v>
                </c:pt>
                <c:pt idx="1728">
                  <c:v>4.5307578022679706E-8</c:v>
                </c:pt>
                <c:pt idx="1729">
                  <c:v>-7.2394992001179048E-7</c:v>
                </c:pt>
                <c:pt idx="1730">
                  <c:v>-1.3124187003832333E-7</c:v>
                </c:pt>
                <c:pt idx="1731">
                  <c:v>2.2166265045697742E-8</c:v>
                </c:pt>
                <c:pt idx="1732">
                  <c:v>4.2267096400649962E-7</c:v>
                </c:pt>
                <c:pt idx="1733">
                  <c:v>-1.4183471608308906E-7</c:v>
                </c:pt>
                <c:pt idx="1734">
                  <c:v>2.147667410579146E-7</c:v>
                </c:pt>
                <c:pt idx="1735">
                  <c:v>1.2920352499001808E-7</c:v>
                </c:pt>
                <c:pt idx="1736">
                  <c:v>-1.9172798804145685E-7</c:v>
                </c:pt>
                <c:pt idx="1737">
                  <c:v>7.1671953305596503E-7</c:v>
                </c:pt>
                <c:pt idx="1738">
                  <c:v>2.2573973024186955E-8</c:v>
                </c:pt>
                <c:pt idx="1739">
                  <c:v>2.8328641499264506E-7</c:v>
                </c:pt>
                <c:pt idx="1740">
                  <c:v>-9.6974121066573105E-8</c:v>
                </c:pt>
                <c:pt idx="1741">
                  <c:v>-9.4090967017734783E-8</c:v>
                </c:pt>
                <c:pt idx="1742">
                  <c:v>5.0158506803565928E-7</c:v>
                </c:pt>
                <c:pt idx="1743">
                  <c:v>-6.8502891603650085E-7</c:v>
                </c:pt>
                <c:pt idx="1744">
                  <c:v>4.1187409005605247E-7</c:v>
                </c:pt>
                <c:pt idx="1745">
                  <c:v>-2.1959449403308184E-7</c:v>
                </c:pt>
                <c:pt idx="1746">
                  <c:v>1.7058657397761579E-7</c:v>
                </c:pt>
                <c:pt idx="1747">
                  <c:v>2.5931656810751491E-7</c:v>
                </c:pt>
                <c:pt idx="1748">
                  <c:v>4.7742009234852389E-9</c:v>
                </c:pt>
                <c:pt idx="1749">
                  <c:v>-3.4144984195627615E-7</c:v>
                </c:pt>
                <c:pt idx="1750">
                  <c:v>2.1649787895761108E-7</c:v>
                </c:pt>
                <c:pt idx="1751">
                  <c:v>4.0081072016917574E-8</c:v>
                </c:pt>
                <c:pt idx="1752">
                  <c:v>-7.4679884698447552E-7</c:v>
                </c:pt>
                <c:pt idx="1753">
                  <c:v>-1.5120646201793875E-7</c:v>
                </c:pt>
                <c:pt idx="1754">
                  <c:v>-2.4793259900679487E-7</c:v>
                </c:pt>
                <c:pt idx="1755">
                  <c:v>4.9828909998161919E-8</c:v>
                </c:pt>
                <c:pt idx="1756">
                  <c:v>4.2988561499424094E-7</c:v>
                </c:pt>
                <c:pt idx="1757">
                  <c:v>-2.1157515195380228E-7</c:v>
                </c:pt>
                <c:pt idx="1758">
                  <c:v>1.2917690028757534E-8</c:v>
                </c:pt>
                <c:pt idx="1759">
                  <c:v>2.3053074593715195E-7</c:v>
                </c:pt>
                <c:pt idx="1760">
                  <c:v>4.6091603420617133E-6</c:v>
                </c:pt>
                <c:pt idx="1761">
                  <c:v>3.7093593974191208E-8</c:v>
                </c:pt>
                <c:pt idx="1762">
                  <c:v>-3.0863353983612285E-8</c:v>
                </c:pt>
                <c:pt idx="1763">
                  <c:v>1.381085399376758E-7</c:v>
                </c:pt>
                <c:pt idx="1764">
                  <c:v>4.6271832498945287E-7</c:v>
                </c:pt>
                <c:pt idx="1765">
                  <c:v>-1.3197607795500943E-7</c:v>
                </c:pt>
                <c:pt idx="1766">
                  <c:v>3.385809699274489E-8</c:v>
                </c:pt>
                <c:pt idx="1767">
                  <c:v>2.0221524299479654E-7</c:v>
                </c:pt>
                <c:pt idx="1768">
                  <c:v>3.2861165011333071E-8</c:v>
                </c:pt>
                <c:pt idx="1769">
                  <c:v>-4.0813945900719517E-7</c:v>
                </c:pt>
                <c:pt idx="1770">
                  <c:v>3.143092409674253E-7</c:v>
                </c:pt>
                <c:pt idx="1771">
                  <c:v>1.0185306750232215E-6</c:v>
                </c:pt>
                <c:pt idx="1772">
                  <c:v>1.6947598402428099E-7</c:v>
                </c:pt>
                <c:pt idx="1773">
                  <c:v>2.7188956974733003E-8</c:v>
                </c:pt>
                <c:pt idx="1774">
                  <c:v>-6.2587199867181198E-9</c:v>
                </c:pt>
                <c:pt idx="1775">
                  <c:v>-5.9972364963023495E-8</c:v>
                </c:pt>
                <c:pt idx="1776">
                  <c:v>3.1011691292714971E-7</c:v>
                </c:pt>
                <c:pt idx="1777">
                  <c:v>1.6882266999918016E-6</c:v>
                </c:pt>
                <c:pt idx="1778">
                  <c:v>-1.7409890830100139E-6</c:v>
                </c:pt>
                <c:pt idx="1779">
                  <c:v>1.6075356180644818E-6</c:v>
                </c:pt>
                <c:pt idx="1780">
                  <c:v>-9.501952040746886E-7</c:v>
                </c:pt>
                <c:pt idx="1781">
                  <c:v>-1.4288954797159192E-7</c:v>
                </c:pt>
                <c:pt idx="1782">
                  <c:v>4.5241753698910259E-7</c:v>
                </c:pt>
                <c:pt idx="1783">
                  <c:v>3.9606382600254619E-6</c:v>
                </c:pt>
                <c:pt idx="1784">
                  <c:v>4.464816489857526E-7</c:v>
                </c:pt>
                <c:pt idx="1785">
                  <c:v>5.4995357900988751E-7</c:v>
                </c:pt>
                <c:pt idx="1786">
                  <c:v>2.5810654402658173E-7</c:v>
                </c:pt>
                <c:pt idx="1787">
                  <c:v>2.2297029778073352E-9</c:v>
                </c:pt>
                <c:pt idx="1788">
                  <c:v>1.8740454965637809E-8</c:v>
                </c:pt>
                <c:pt idx="1789">
                  <c:v>-1.4877145793068536E-7</c:v>
                </c:pt>
                <c:pt idx="1790">
                  <c:v>1.0152222196246896E-7</c:v>
                </c:pt>
                <c:pt idx="1791">
                  <c:v>4.2942198019702005E-8</c:v>
                </c:pt>
                <c:pt idx="1792">
                  <c:v>3.3895319884180708E-9</c:v>
                </c:pt>
                <c:pt idx="1793">
                  <c:v>-1.2552685002553687E-8</c:v>
                </c:pt>
                <c:pt idx="1794">
                  <c:v>-1.2974593954773184E-8</c:v>
                </c:pt>
                <c:pt idx="1795">
                  <c:v>3.8592218976063464E-8</c:v>
                </c:pt>
                <c:pt idx="1796">
                  <c:v>2.1979164599450485E-7</c:v>
                </c:pt>
                <c:pt idx="1797">
                  <c:v>7.2777533999257571E-8</c:v>
                </c:pt>
                <c:pt idx="1798">
                  <c:v>-2.1627670998558557E-7</c:v>
                </c:pt>
                <c:pt idx="1799">
                  <c:v>1.0414509898915014E-7</c:v>
                </c:pt>
                <c:pt idx="1800">
                  <c:v>2.5192406938323586E-8</c:v>
                </c:pt>
                <c:pt idx="1801">
                  <c:v>5.5480086103010251E-7</c:v>
                </c:pt>
                <c:pt idx="1802">
                  <c:v>1.4973884490121492E-6</c:v>
                </c:pt>
                <c:pt idx="1803">
                  <c:v>1.2354299430139548E-6</c:v>
                </c:pt>
                <c:pt idx="1804">
                  <c:v>-9.407639810499191E-7</c:v>
                </c:pt>
                <c:pt idx="1805">
                  <c:v>5.7075886106261464E-7</c:v>
                </c:pt>
                <c:pt idx="1806">
                  <c:v>4.2366605101928911E-7</c:v>
                </c:pt>
                <c:pt idx="1807">
                  <c:v>2.013664679445526E-7</c:v>
                </c:pt>
                <c:pt idx="1808">
                  <c:v>4.4968131995837268E-8</c:v>
                </c:pt>
                <c:pt idx="1809">
                  <c:v>-2.958673659403388E-7</c:v>
                </c:pt>
                <c:pt idx="1810">
                  <c:v>-8.671430018480919E-9</c:v>
                </c:pt>
                <c:pt idx="1811">
                  <c:v>1.2966941498326889E-7</c:v>
                </c:pt>
                <c:pt idx="1812">
                  <c:v>-9.4022907015656187E-8</c:v>
                </c:pt>
                <c:pt idx="1813">
                  <c:v>4.0142235901985401E-7</c:v>
                </c:pt>
                <c:pt idx="1814">
                  <c:v>-7.8831186023364808E-8</c:v>
                </c:pt>
                <c:pt idx="1815">
                  <c:v>-1.6614693953975745E-8</c:v>
                </c:pt>
                <c:pt idx="1816">
                  <c:v>-2.5161059902245597E-9</c:v>
                </c:pt>
                <c:pt idx="1817">
                  <c:v>-1.7721737199938303E-7</c:v>
                </c:pt>
                <c:pt idx="1818">
                  <c:v>5.1993718297449476E-7</c:v>
                </c:pt>
                <c:pt idx="1819">
                  <c:v>-9.0543618047611574E-8</c:v>
                </c:pt>
                <c:pt idx="1820">
                  <c:v>-5.2040351916637917E-8</c:v>
                </c:pt>
                <c:pt idx="1821">
                  <c:v>2.6972219091536687E-7</c:v>
                </c:pt>
                <c:pt idx="1822">
                  <c:v>-8.0120612921952272E-8</c:v>
                </c:pt>
                <c:pt idx="1823">
                  <c:v>-1.3849263069687368E-8</c:v>
                </c:pt>
                <c:pt idx="1824">
                  <c:v>2.7383160505767279E-7</c:v>
                </c:pt>
                <c:pt idx="1825">
                  <c:v>-1.2611129107664709E-7</c:v>
                </c:pt>
                <c:pt idx="1826">
                  <c:v>7.0584130762441077E-9</c:v>
                </c:pt>
                <c:pt idx="1827">
                  <c:v>-7.079651598296266E-8</c:v>
                </c:pt>
                <c:pt idx="1828">
                  <c:v>1.3280957100736401E-7</c:v>
                </c:pt>
                <c:pt idx="1829">
                  <c:v>6.131193039937699E-7</c:v>
                </c:pt>
                <c:pt idx="1830">
                  <c:v>-1.2689185402425807E-7</c:v>
                </c:pt>
                <c:pt idx="1831">
                  <c:v>-6.8794541063788017E-8</c:v>
                </c:pt>
                <c:pt idx="1832">
                  <c:v>7.1569249404657143E-7</c:v>
                </c:pt>
                <c:pt idx="1833">
                  <c:v>0</c:v>
                </c:pt>
                <c:pt idx="1834">
                  <c:v>4.9967059900790645E-7</c:v>
                </c:pt>
                <c:pt idx="1835">
                  <c:v>-2.1427852003874648E-7</c:v>
                </c:pt>
                <c:pt idx="1836">
                  <c:v>-7.6941002502550759E-7</c:v>
                </c:pt>
                <c:pt idx="1837">
                  <c:v>-4.0207844942408144E-8</c:v>
                </c:pt>
                <c:pt idx="1838">
                  <c:v>-6.6709581969526255E-8</c:v>
                </c:pt>
                <c:pt idx="1839">
                  <c:v>6.5113492930812811E-8</c:v>
                </c:pt>
                <c:pt idx="1840">
                  <c:v>-9.0297434973685142E-8</c:v>
                </c:pt>
                <c:pt idx="1841">
                  <c:v>1.8435541504491226E-7</c:v>
                </c:pt>
                <c:pt idx="1842">
                  <c:v>6.8421510690530596E-7</c:v>
                </c:pt>
                <c:pt idx="1843">
                  <c:v>1.0460271404610921E-7</c:v>
                </c:pt>
                <c:pt idx="1844">
                  <c:v>2.2984914305190784E-7</c:v>
                </c:pt>
                <c:pt idx="1845">
                  <c:v>-4.7284929083346583E-8</c:v>
                </c:pt>
                <c:pt idx="1846">
                  <c:v>6.7142550408405555E-9</c:v>
                </c:pt>
                <c:pt idx="1847">
                  <c:v>5.5132116505429707E-7</c:v>
                </c:pt>
                <c:pt idx="1848">
                  <c:v>3.8780729494369837E-7</c:v>
                </c:pt>
                <c:pt idx="1849">
                  <c:v>7.7711804602476064E-7</c:v>
                </c:pt>
                <c:pt idx="1850">
                  <c:v>5.6063990794275043E-7</c:v>
                </c:pt>
                <c:pt idx="1851">
                  <c:v>2.0268881018026264E-8</c:v>
                </c:pt>
                <c:pt idx="1852">
                  <c:v>7.3798991606643938E-7</c:v>
                </c:pt>
                <c:pt idx="1853">
                  <c:v>3.2089028889625837E-7</c:v>
                </c:pt>
                <c:pt idx="1854">
                  <c:v>6.1389482053364475E-8</c:v>
                </c:pt>
                <c:pt idx="1855">
                  <c:v>-9.402854994622345E-8</c:v>
                </c:pt>
                <c:pt idx="1856">
                  <c:v>-1.8633639309317829E-7</c:v>
                </c:pt>
                <c:pt idx="1857">
                  <c:v>0</c:v>
                </c:pt>
                <c:pt idx="1858">
                  <c:v>-1.1426050106067009E-9</c:v>
                </c:pt>
                <c:pt idx="1859">
                  <c:v>1.9589872057856894E-8</c:v>
                </c:pt>
                <c:pt idx="1860">
                  <c:v>0</c:v>
                </c:pt>
                <c:pt idx="1861">
                  <c:v>-1.3001564902470619E-7</c:v>
                </c:pt>
                <c:pt idx="1862">
                  <c:v>6.1684470975542638E-8</c:v>
                </c:pt>
                <c:pt idx="1863">
                  <c:v>1.6946408598617069E-7</c:v>
                </c:pt>
                <c:pt idx="1864">
                  <c:v>4.0496329800632225E-7</c:v>
                </c:pt>
                <c:pt idx="1865">
                  <c:v>2.383243200565488E-7</c:v>
                </c:pt>
                <c:pt idx="1866">
                  <c:v>-4.1399011996290369E-8</c:v>
                </c:pt>
                <c:pt idx="1867">
                  <c:v>7.8412627946278235E-8</c:v>
                </c:pt>
                <c:pt idx="1868">
                  <c:v>-9.6744806199478006E-7</c:v>
                </c:pt>
                <c:pt idx="1869">
                  <c:v>1.0597402000378509E-6</c:v>
                </c:pt>
                <c:pt idx="1870">
                  <c:v>2.6345664705385019E-7</c:v>
                </c:pt>
                <c:pt idx="1871">
                  <c:v>-1.3448714031305542E-8</c:v>
                </c:pt>
                <c:pt idx="1872">
                  <c:v>2.3313500019384037E-8</c:v>
                </c:pt>
                <c:pt idx="1873">
                  <c:v>2.9076368890379456E-7</c:v>
                </c:pt>
                <c:pt idx="1874">
                  <c:v>3.136884580978716E-7</c:v>
                </c:pt>
                <c:pt idx="1875">
                  <c:v>5.7640370920708506E-8</c:v>
                </c:pt>
                <c:pt idx="1876">
                  <c:v>5.3252840026551951E-8</c:v>
                </c:pt>
                <c:pt idx="1877">
                  <c:v>1.3865101450294404E-6</c:v>
                </c:pt>
                <c:pt idx="1878">
                  <c:v>2.7576828931508146E-8</c:v>
                </c:pt>
                <c:pt idx="1879">
                  <c:v>1.2157095996556677E-8</c:v>
                </c:pt>
                <c:pt idx="1880">
                  <c:v>9.5377051800848989E-7</c:v>
                </c:pt>
                <c:pt idx="1881">
                  <c:v>3.8879781061318397E-8</c:v>
                </c:pt>
                <c:pt idx="1882">
                  <c:v>-2.8834852106029984E-7</c:v>
                </c:pt>
                <c:pt idx="1883">
                  <c:v>-1.900318191694339E-8</c:v>
                </c:pt>
                <c:pt idx="1884">
                  <c:v>6.6098734929909142E-8</c:v>
                </c:pt>
                <c:pt idx="1885">
                  <c:v>5.5357996076033089E-8</c:v>
                </c:pt>
                <c:pt idx="1886">
                  <c:v>1.9173617393786202E-7</c:v>
                </c:pt>
                <c:pt idx="1887">
                  <c:v>-3.6893122001835366E-8</c:v>
                </c:pt>
                <c:pt idx="1888">
                  <c:v>2.1928465598897162E-7</c:v>
                </c:pt>
                <c:pt idx="1889">
                  <c:v>-5.6563840300505319E-7</c:v>
                </c:pt>
                <c:pt idx="1890">
                  <c:v>2.2712952750802984E-6</c:v>
                </c:pt>
                <c:pt idx="1891">
                  <c:v>-5.0323116307371407E-7</c:v>
                </c:pt>
                <c:pt idx="1892">
                  <c:v>1.4854320690149692E-6</c:v>
                </c:pt>
                <c:pt idx="1893">
                  <c:v>6.531860310410309E-7</c:v>
                </c:pt>
                <c:pt idx="1894">
                  <c:v>-2.8287766207224507E-7</c:v>
                </c:pt>
                <c:pt idx="1895">
                  <c:v>5.2724150600980124E-9</c:v>
                </c:pt>
                <c:pt idx="1896">
                  <c:v>1.1018136010232382E-6</c:v>
                </c:pt>
                <c:pt idx="1897">
                  <c:v>-8.2384398902846101E-7</c:v>
                </c:pt>
                <c:pt idx="1898">
                  <c:v>-7.4900052804416362E-7</c:v>
                </c:pt>
                <c:pt idx="1899">
                  <c:v>1.5656837604183238E-7</c:v>
                </c:pt>
                <c:pt idx="1900">
                  <c:v>1.227167399919793E-7</c:v>
                </c:pt>
                <c:pt idx="1901">
                  <c:v>3.895117539620685E-7</c:v>
                </c:pt>
                <c:pt idx="1902">
                  <c:v>3.1572070513519179E-9</c:v>
                </c:pt>
                <c:pt idx="1903">
                  <c:v>1.9419672103726526E-7</c:v>
                </c:pt>
                <c:pt idx="1904">
                  <c:v>5.37545696843722E-9</c:v>
                </c:pt>
                <c:pt idx="1905">
                  <c:v>2.8274851193721418E-7</c:v>
                </c:pt>
                <c:pt idx="1906">
                  <c:v>1.2771098301112005E-7</c:v>
                </c:pt>
                <c:pt idx="1907">
                  <c:v>3.6380637802313487E-7</c:v>
                </c:pt>
                <c:pt idx="1908">
                  <c:v>-5.7637812600486171E-7</c:v>
                </c:pt>
                <c:pt idx="1909">
                  <c:v>2.3360793899307453E-7</c:v>
                </c:pt>
                <c:pt idx="1910">
                  <c:v>4.318324879903912E-7</c:v>
                </c:pt>
                <c:pt idx="1911">
                  <c:v>2.1524357407542993E-7</c:v>
                </c:pt>
                <c:pt idx="1912">
                  <c:v>2.1122697091424669E-7</c:v>
                </c:pt>
                <c:pt idx="1913">
                  <c:v>-1.1538502597829847E-7</c:v>
                </c:pt>
                <c:pt idx="1914">
                  <c:v>4.3763079826675266E-9</c:v>
                </c:pt>
                <c:pt idx="1915">
                  <c:v>-3.5401022091541279E-7</c:v>
                </c:pt>
                <c:pt idx="1916">
                  <c:v>1.8645831290076131E-7</c:v>
                </c:pt>
                <c:pt idx="1917">
                  <c:v>2.3443541108392196E-7</c:v>
                </c:pt>
                <c:pt idx="1918">
                  <c:v>2.3331543297366863E-7</c:v>
                </c:pt>
                <c:pt idx="1919">
                  <c:v>2.4895659200829812E-7</c:v>
                </c:pt>
                <c:pt idx="1920">
                  <c:v>3.5386110497359624E-7</c:v>
                </c:pt>
                <c:pt idx="1921">
                  <c:v>4.5968899697879095E-7</c:v>
                </c:pt>
                <c:pt idx="1922">
                  <c:v>4.9696826986966869E-8</c:v>
                </c:pt>
                <c:pt idx="1923">
                  <c:v>3.7888970072508243E-8</c:v>
                </c:pt>
                <c:pt idx="1924">
                  <c:v>3.3930885989796877E-8</c:v>
                </c:pt>
                <c:pt idx="1925">
                  <c:v>0</c:v>
                </c:pt>
                <c:pt idx="1926">
                  <c:v>8.0020066017816305E-8</c:v>
                </c:pt>
                <c:pt idx="1927">
                  <c:v>-2.0816586898675382E-7</c:v>
                </c:pt>
                <c:pt idx="1928">
                  <c:v>5.4081133904482215E-8</c:v>
                </c:pt>
                <c:pt idx="1929">
                  <c:v>2.9904837006711205E-7</c:v>
                </c:pt>
                <c:pt idx="1930">
                  <c:v>6.5660343095963469E-7</c:v>
                </c:pt>
                <c:pt idx="1931">
                  <c:v>-1.338859140220805E-7</c:v>
                </c:pt>
                <c:pt idx="1932">
                  <c:v>3.2105251202008134E-7</c:v>
                </c:pt>
                <c:pt idx="1933">
                  <c:v>-7.7705200596245305E-7</c:v>
                </c:pt>
                <c:pt idx="1934">
                  <c:v>-3.294658101893333E-8</c:v>
                </c:pt>
                <c:pt idx="1935">
                  <c:v>-1.8081052199914183E-7</c:v>
                </c:pt>
                <c:pt idx="1936">
                  <c:v>2.2590939008360067E-8</c:v>
                </c:pt>
                <c:pt idx="1937">
                  <c:v>4.105693296452273E-8</c:v>
                </c:pt>
                <c:pt idx="1938">
                  <c:v>2.4897096706499866E-7</c:v>
                </c:pt>
                <c:pt idx="1939">
                  <c:v>-4.0305184079159062E-8</c:v>
                </c:pt>
                <c:pt idx="1940">
                  <c:v>4.1401880401803481E-7</c:v>
                </c:pt>
                <c:pt idx="1941">
                  <c:v>5.1774744802557393E-7</c:v>
                </c:pt>
                <c:pt idx="1942">
                  <c:v>1.902338897519229E-8</c:v>
                </c:pt>
                <c:pt idx="1943">
                  <c:v>-1.2939153493096711E-7</c:v>
                </c:pt>
                <c:pt idx="1944">
                  <c:v>2.7636481492177012E-7</c:v>
                </c:pt>
                <c:pt idx="1945">
                  <c:v>1.9638973203228716E-7</c:v>
                </c:pt>
                <c:pt idx="1946">
                  <c:v>5.155021098879331E-8</c:v>
                </c:pt>
                <c:pt idx="1947">
                  <c:v>4.9913067701190528E-7</c:v>
                </c:pt>
                <c:pt idx="1948">
                  <c:v>1.6060083696256555E-7</c:v>
                </c:pt>
                <c:pt idx="1949">
                  <c:v>-9.5661628951582145E-8</c:v>
                </c:pt>
                <c:pt idx="1950">
                  <c:v>0</c:v>
                </c:pt>
                <c:pt idx="1951">
                  <c:v>0</c:v>
                </c:pt>
                <c:pt idx="1952">
                  <c:v>5.8560672977492345E-8</c:v>
                </c:pt>
                <c:pt idx="1953">
                  <c:v>6.6326428016516559E-8</c:v>
                </c:pt>
                <c:pt idx="1954">
                  <c:v>-3.8295159043855165E-8</c:v>
                </c:pt>
                <c:pt idx="1955">
                  <c:v>1.5090043004040155E-7</c:v>
                </c:pt>
                <c:pt idx="1956">
                  <c:v>4.9500403997981834E-8</c:v>
                </c:pt>
                <c:pt idx="1957">
                  <c:v>6.3984342102418879E-7</c:v>
                </c:pt>
                <c:pt idx="1958">
                  <c:v>3.9263744999740169E-7</c:v>
                </c:pt>
                <c:pt idx="1959">
                  <c:v>-4.2736723904202023E-7</c:v>
                </c:pt>
                <c:pt idx="1960">
                  <c:v>1.963011198036213E-8</c:v>
                </c:pt>
                <c:pt idx="1961">
                  <c:v>-2.4048705915546975E-8</c:v>
                </c:pt>
                <c:pt idx="1962">
                  <c:v>4.6358849981054107E-8</c:v>
                </c:pt>
                <c:pt idx="1963">
                  <c:v>5.4818725891969677E-7</c:v>
                </c:pt>
                <c:pt idx="1964">
                  <c:v>-3.8890641196331899E-7</c:v>
                </c:pt>
                <c:pt idx="1965">
                  <c:v>9.548442203577423E-8</c:v>
                </c:pt>
                <c:pt idx="1966">
                  <c:v>1.0705848996206413E-7</c:v>
                </c:pt>
                <c:pt idx="1967">
                  <c:v>-1.5962522192936035E-7</c:v>
                </c:pt>
                <c:pt idx="1968">
                  <c:v>1.6631137900180448E-7</c:v>
                </c:pt>
                <c:pt idx="1969">
                  <c:v>1.2316069297746424E-7</c:v>
                </c:pt>
                <c:pt idx="1970">
                  <c:v>6.4255010201463847E-9</c:v>
                </c:pt>
                <c:pt idx="1971">
                  <c:v>1.808653893320411E-8</c:v>
                </c:pt>
                <c:pt idx="1972">
                  <c:v>2.758090750232256E-7</c:v>
                </c:pt>
                <c:pt idx="1973">
                  <c:v>-1.1398418390262677E-6</c:v>
                </c:pt>
                <c:pt idx="1974">
                  <c:v>1.228636248074011E-6</c:v>
                </c:pt>
                <c:pt idx="1975">
                  <c:v>8.1436501986331677E-8</c:v>
                </c:pt>
                <c:pt idx="1976">
                  <c:v>2.9394527922832481E-8</c:v>
                </c:pt>
                <c:pt idx="1977">
                  <c:v>0</c:v>
                </c:pt>
                <c:pt idx="1978">
                  <c:v>-2.9940213974732899E-8</c:v>
                </c:pt>
                <c:pt idx="1979">
                  <c:v>-3.52333270337013E-8</c:v>
                </c:pt>
                <c:pt idx="1980">
                  <c:v>1.2874573107612974E-7</c:v>
                </c:pt>
                <c:pt idx="1981">
                  <c:v>2.203286320057174E-7</c:v>
                </c:pt>
                <c:pt idx="1982">
                  <c:v>4.1488674495937516E-7</c:v>
                </c:pt>
                <c:pt idx="1983">
                  <c:v>1.1263430850227962E-6</c:v>
                </c:pt>
                <c:pt idx="1984">
                  <c:v>7.9509777495267997E-7</c:v>
                </c:pt>
                <c:pt idx="1985">
                  <c:v>-1.3494421902127129E-7</c:v>
                </c:pt>
                <c:pt idx="1986">
                  <c:v>-4.0192319472609483E-9</c:v>
                </c:pt>
                <c:pt idx="1987">
                  <c:v>2.5796591096582944E-7</c:v>
                </c:pt>
                <c:pt idx="1988">
                  <c:v>3.6397687808165102E-7</c:v>
                </c:pt>
                <c:pt idx="1989">
                  <c:v>8.0498497190273355E-7</c:v>
                </c:pt>
                <c:pt idx="1990">
                  <c:v>-1.8252762329362682E-6</c:v>
                </c:pt>
                <c:pt idx="1991">
                  <c:v>-9.4306509601516098E-7</c:v>
                </c:pt>
                <c:pt idx="1992">
                  <c:v>0</c:v>
                </c:pt>
                <c:pt idx="1993">
                  <c:v>0</c:v>
                </c:pt>
                <c:pt idx="1994">
                  <c:v>-3.8315402961508482E-8</c:v>
                </c:pt>
                <c:pt idx="1995">
                  <c:v>3.4597262399405082E-7</c:v>
                </c:pt>
                <c:pt idx="1996">
                  <c:v>4.1023656915939455E-8</c:v>
                </c:pt>
                <c:pt idx="1997">
                  <c:v>0</c:v>
                </c:pt>
                <c:pt idx="1998">
                  <c:v>2.2526587506455087E-7</c:v>
                </c:pt>
                <c:pt idx="1999">
                  <c:v>-3.6276422199499336E-7</c:v>
                </c:pt>
                <c:pt idx="2000">
                  <c:v>2.8113155703390902E-7</c:v>
                </c:pt>
                <c:pt idx="2001">
                  <c:v>3.6133831493589952E-7</c:v>
                </c:pt>
                <c:pt idx="2002">
                  <c:v>4.4228545004187936E-7</c:v>
                </c:pt>
                <c:pt idx="2003">
                  <c:v>3.8220676601419257E-7</c:v>
                </c:pt>
                <c:pt idx="2004">
                  <c:v>3.181558994036493E-8</c:v>
                </c:pt>
                <c:pt idx="2005">
                  <c:v>9.787791599435991E-8</c:v>
                </c:pt>
                <c:pt idx="2006">
                  <c:v>3.9908710802727398E-7</c:v>
                </c:pt>
                <c:pt idx="2007">
                  <c:v>-1.011950967466646E-9</c:v>
                </c:pt>
                <c:pt idx="2008">
                  <c:v>-6.4117482989622943E-8</c:v>
                </c:pt>
                <c:pt idx="2009">
                  <c:v>4.6496243966132056E-8</c:v>
                </c:pt>
                <c:pt idx="2010">
                  <c:v>-7.0340124058709819E-8</c:v>
                </c:pt>
                <c:pt idx="2011">
                  <c:v>4.2159600599500635E-7</c:v>
                </c:pt>
                <c:pt idx="2012">
                  <c:v>-1.0700212219605376E-6</c:v>
                </c:pt>
                <c:pt idx="2013">
                  <c:v>-1.1337741090411413E-6</c:v>
                </c:pt>
                <c:pt idx="2014">
                  <c:v>2.8975380306217602E-7</c:v>
                </c:pt>
                <c:pt idx="2015">
                  <c:v>4.7408261394377149E-7</c:v>
                </c:pt>
                <c:pt idx="2016">
                  <c:v>9.993523208962074E-8</c:v>
                </c:pt>
                <c:pt idx="2017">
                  <c:v>9.7994706904636075E-8</c:v>
                </c:pt>
                <c:pt idx="2018">
                  <c:v>-1.4132993297888419E-7</c:v>
                </c:pt>
                <c:pt idx="2019">
                  <c:v>1.6482011599983082E-7</c:v>
                </c:pt>
                <c:pt idx="2020">
                  <c:v>-1.1759354101581465E-7</c:v>
                </c:pt>
                <c:pt idx="2021">
                  <c:v>-1.8907537979728772E-8</c:v>
                </c:pt>
                <c:pt idx="2022">
                  <c:v>9.6930702020436854E-8</c:v>
                </c:pt>
                <c:pt idx="2023">
                  <c:v>4.1002858697236633E-7</c:v>
                </c:pt>
                <c:pt idx="2024">
                  <c:v>7.5427975976261052E-8</c:v>
                </c:pt>
                <c:pt idx="2025">
                  <c:v>6.9695797022539807E-8</c:v>
                </c:pt>
                <c:pt idx="2026">
                  <c:v>-1.057427440054326E-7</c:v>
                </c:pt>
                <c:pt idx="2027">
                  <c:v>0</c:v>
                </c:pt>
                <c:pt idx="2028">
                  <c:v>-1.2260985005063674E-8</c:v>
                </c:pt>
                <c:pt idx="2029">
                  <c:v>-8.2358399988713415E-8</c:v>
                </c:pt>
                <c:pt idx="2030">
                  <c:v>8.9139153058859222E-8</c:v>
                </c:pt>
                <c:pt idx="2031">
                  <c:v>4.1523223792694353E-7</c:v>
                </c:pt>
                <c:pt idx="2032">
                  <c:v>1.7227368087624484E-8</c:v>
                </c:pt>
                <c:pt idx="2033">
                  <c:v>3.9711896193672658E-7</c:v>
                </c:pt>
                <c:pt idx="2034">
                  <c:v>2.8464671064654112E-8</c:v>
                </c:pt>
                <c:pt idx="2035">
                  <c:v>-5.5594456704888273E-7</c:v>
                </c:pt>
                <c:pt idx="2036">
                  <c:v>6.9323036200330534E-7</c:v>
                </c:pt>
                <c:pt idx="2037">
                  <c:v>-9.4783410009569025E-9</c:v>
                </c:pt>
                <c:pt idx="2038">
                  <c:v>-1.9090784797448634E-7</c:v>
                </c:pt>
                <c:pt idx="2039">
                  <c:v>6.5444079000442912E-7</c:v>
                </c:pt>
                <c:pt idx="2040">
                  <c:v>-5.3590386506208176E-7</c:v>
                </c:pt>
                <c:pt idx="2041">
                  <c:v>4.7170807038199314E-8</c:v>
                </c:pt>
                <c:pt idx="2042">
                  <c:v>5.6667136982824218E-8</c:v>
                </c:pt>
                <c:pt idx="2043">
                  <c:v>8.2684866398174961E-7</c:v>
                </c:pt>
                <c:pt idx="2044">
                  <c:v>5.1779458798417721E-7</c:v>
                </c:pt>
                <c:pt idx="2045">
                  <c:v>-7.2311901599952932E-7</c:v>
                </c:pt>
                <c:pt idx="2046">
                  <c:v>4.5719200603144827E-7</c:v>
                </c:pt>
                <c:pt idx="2047">
                  <c:v>-3.5387675012543696E-8</c:v>
                </c:pt>
                <c:pt idx="2048">
                  <c:v>5.3046502002107587E-7</c:v>
                </c:pt>
                <c:pt idx="2049">
                  <c:v>3.2761106105727578E-7</c:v>
                </c:pt>
                <c:pt idx="2050">
                  <c:v>9.7848289914992392E-8</c:v>
                </c:pt>
                <c:pt idx="2051">
                  <c:v>-3.1415288925806806E-8</c:v>
                </c:pt>
                <c:pt idx="2052">
                  <c:v>9.4697964192480555E-7</c:v>
                </c:pt>
                <c:pt idx="2053">
                  <c:v>2.6700816402325245E-7</c:v>
                </c:pt>
                <c:pt idx="2054">
                  <c:v>-1.9390612293612719E-7</c:v>
                </c:pt>
                <c:pt idx="2055">
                  <c:v>1.6781941492016728E-7</c:v>
                </c:pt>
                <c:pt idx="2056">
                  <c:v>5.2349808044027668E-8</c:v>
                </c:pt>
                <c:pt idx="2057">
                  <c:v>-1.4658004032774841E-8</c:v>
                </c:pt>
                <c:pt idx="2058">
                  <c:v>2.3530766002366477E-8</c:v>
                </c:pt>
                <c:pt idx="2059">
                  <c:v>-5.0490303937777981E-8</c:v>
                </c:pt>
                <c:pt idx="2060">
                  <c:v>-4.168039150487246E-7</c:v>
                </c:pt>
                <c:pt idx="2061">
                  <c:v>2.091186339647777E-7</c:v>
                </c:pt>
                <c:pt idx="2062">
                  <c:v>-5.3975742986267505E-8</c:v>
                </c:pt>
                <c:pt idx="2063">
                  <c:v>-8.1252824024602432E-8</c:v>
                </c:pt>
                <c:pt idx="2064">
                  <c:v>-1.6932311996953331E-8</c:v>
                </c:pt>
                <c:pt idx="2065">
                  <c:v>6.3530799809807803E-7</c:v>
                </c:pt>
                <c:pt idx="2066">
                  <c:v>-6.541027108841746E-8</c:v>
                </c:pt>
                <c:pt idx="2067">
                  <c:v>1.3131291398682521E-7</c:v>
                </c:pt>
                <c:pt idx="2068">
                  <c:v>-1.3301934198572951E-7</c:v>
                </c:pt>
                <c:pt idx="2069">
                  <c:v>2.2489849982321175E-8</c:v>
                </c:pt>
                <c:pt idx="2070">
                  <c:v>5.1482241025802011E-8</c:v>
                </c:pt>
                <c:pt idx="2071">
                  <c:v>-1.1688469192527862E-7</c:v>
                </c:pt>
                <c:pt idx="2072">
                  <c:v>4.1643007397951237E-7</c:v>
                </c:pt>
                <c:pt idx="2073">
                  <c:v>-3.0049390975506185E-8</c:v>
                </c:pt>
                <c:pt idx="2074">
                  <c:v>-1.7031218102481205E-8</c:v>
                </c:pt>
                <c:pt idx="2075">
                  <c:v>8.8084681104660945E-8</c:v>
                </c:pt>
                <c:pt idx="2076">
                  <c:v>-3.7990847023827712E-8</c:v>
                </c:pt>
                <c:pt idx="2077">
                  <c:v>-1.7499529503250955E-7</c:v>
                </c:pt>
                <c:pt idx="2078">
                  <c:v>-4.6771518991128858E-8</c:v>
                </c:pt>
                <c:pt idx="2079">
                  <c:v>-5.3341342398649516E-7</c:v>
                </c:pt>
                <c:pt idx="2080">
                  <c:v>7.3687171597835999E-7</c:v>
                </c:pt>
                <c:pt idx="2081">
                  <c:v>2.9808368995354328E-8</c:v>
                </c:pt>
                <c:pt idx="2082">
                  <c:v>-2.1075893030797488E-8</c:v>
                </c:pt>
                <c:pt idx="2083">
                  <c:v>7.9949229014886214E-8</c:v>
                </c:pt>
                <c:pt idx="2084">
                  <c:v>1.5701430045034215E-8</c:v>
                </c:pt>
                <c:pt idx="2085">
                  <c:v>8.3623709956626158E-8</c:v>
                </c:pt>
                <c:pt idx="2086">
                  <c:v>-7.9196259550329273E-9</c:v>
                </c:pt>
                <c:pt idx="2087">
                  <c:v>1.0379313697406189E-7</c:v>
                </c:pt>
                <c:pt idx="2088">
                  <c:v>-1.1268608701708871E-7</c:v>
                </c:pt>
                <c:pt idx="2089">
                  <c:v>2.1949528972164956E-8</c:v>
                </c:pt>
                <c:pt idx="2090">
                  <c:v>4.6604898207291967E-7</c:v>
                </c:pt>
                <c:pt idx="2091">
                  <c:v>2.3106379398729615E-7</c:v>
                </c:pt>
                <c:pt idx="2092">
                  <c:v>2.7786036893573396E-7</c:v>
                </c:pt>
                <c:pt idx="2093">
                  <c:v>2.3988578012890116E-8</c:v>
                </c:pt>
                <c:pt idx="2094">
                  <c:v>1.3162359202567586E-7</c:v>
                </c:pt>
                <c:pt idx="2095">
                  <c:v>-2.7840017302604991E-7</c:v>
                </c:pt>
                <c:pt idx="2096">
                  <c:v>-2.2500699092820042E-7</c:v>
                </c:pt>
                <c:pt idx="2097">
                  <c:v>-4.4139362698203399E-7</c:v>
                </c:pt>
                <c:pt idx="2098">
                  <c:v>2.0993913940614561E-8</c:v>
                </c:pt>
                <c:pt idx="2099">
                  <c:v>6.8615038595343236E-7</c:v>
                </c:pt>
                <c:pt idx="2100">
                  <c:v>0</c:v>
                </c:pt>
                <c:pt idx="2101">
                  <c:v>0</c:v>
                </c:pt>
                <c:pt idx="2102">
                  <c:v>2.4821132105223853E-7</c:v>
                </c:pt>
                <c:pt idx="2103">
                  <c:v>-3.4627117950769559E-8</c:v>
                </c:pt>
                <c:pt idx="2104">
                  <c:v>1.6045584994017759E-7</c:v>
                </c:pt>
                <c:pt idx="2105">
                  <c:v>-4.5879118948377595E-8</c:v>
                </c:pt>
                <c:pt idx="2106">
                  <c:v>2.5547438298190173E-7</c:v>
                </c:pt>
                <c:pt idx="2107">
                  <c:v>-2.3316511799098549E-7</c:v>
                </c:pt>
                <c:pt idx="2108">
                  <c:v>6.357303294901584E-8</c:v>
                </c:pt>
                <c:pt idx="2109">
                  <c:v>6.3393910121334329E-9</c:v>
                </c:pt>
                <c:pt idx="2110">
                  <c:v>3.0822752905557138E-7</c:v>
                </c:pt>
                <c:pt idx="2111">
                  <c:v>-1.776122104946154E-8</c:v>
                </c:pt>
                <c:pt idx="2112">
                  <c:v>0</c:v>
                </c:pt>
                <c:pt idx="2113">
                  <c:v>2.1873149957940541E-8</c:v>
                </c:pt>
                <c:pt idx="2114">
                  <c:v>4.3533717075661116E-8</c:v>
                </c:pt>
                <c:pt idx="2115">
                  <c:v>0</c:v>
                </c:pt>
                <c:pt idx="2116">
                  <c:v>2.5286368698917983E-7</c:v>
                </c:pt>
                <c:pt idx="2117">
                  <c:v>-1.0615836099070464E-7</c:v>
                </c:pt>
                <c:pt idx="2118">
                  <c:v>5.258075197467349E-8</c:v>
                </c:pt>
                <c:pt idx="2119">
                  <c:v>4.9391946599364189E-7</c:v>
                </c:pt>
                <c:pt idx="2120">
                  <c:v>-4.6512024998168755E-7</c:v>
                </c:pt>
                <c:pt idx="2121">
                  <c:v>4.2201535932484546E-8</c:v>
                </c:pt>
                <c:pt idx="2122">
                  <c:v>4.0995740024918348E-8</c:v>
                </c:pt>
                <c:pt idx="2123">
                  <c:v>4.7898320798545058E-7</c:v>
                </c:pt>
                <c:pt idx="2124">
                  <c:v>3.5205554504980086E-7</c:v>
                </c:pt>
                <c:pt idx="2125">
                  <c:v>-6.1056372702150696E-7</c:v>
                </c:pt>
                <c:pt idx="2126">
                  <c:v>2.6338759506749909E-7</c:v>
                </c:pt>
                <c:pt idx="2127">
                  <c:v>0</c:v>
                </c:pt>
                <c:pt idx="2128">
                  <c:v>-8.7314554031436842E-8</c:v>
                </c:pt>
                <c:pt idx="2129">
                  <c:v>1.1507902197838149E-7</c:v>
                </c:pt>
                <c:pt idx="2130">
                  <c:v>-1.1004764799427136E-7</c:v>
                </c:pt>
                <c:pt idx="2131">
                  <c:v>3.1115945797743905E-7</c:v>
                </c:pt>
                <c:pt idx="2132">
                  <c:v>-9.4421635954411443E-8</c:v>
                </c:pt>
                <c:pt idx="2133">
                  <c:v>-1.2443261898642533E-7</c:v>
                </c:pt>
                <c:pt idx="2134">
                  <c:v>-1.0537801076182518E-8</c:v>
                </c:pt>
                <c:pt idx="2135">
                  <c:v>-1.1102659014383676E-8</c:v>
                </c:pt>
                <c:pt idx="2136">
                  <c:v>6.1868499212636152E-10</c:v>
                </c:pt>
                <c:pt idx="2137">
                  <c:v>1.4057684805113269E-7</c:v>
                </c:pt>
                <c:pt idx="2138">
                  <c:v>7.8709726958337001E-8</c:v>
                </c:pt>
                <c:pt idx="2139">
                  <c:v>4.8251537099197606E-8</c:v>
                </c:pt>
                <c:pt idx="2140">
                  <c:v>1.26432525893172E-7</c:v>
                </c:pt>
                <c:pt idx="2141">
                  <c:v>-9.09286669292797E-8</c:v>
                </c:pt>
                <c:pt idx="2142">
                  <c:v>0</c:v>
                </c:pt>
                <c:pt idx="2143">
                  <c:v>-1.8765339904192047E-7</c:v>
                </c:pt>
                <c:pt idx="2144">
                  <c:v>2.8270350505010811E-9</c:v>
                </c:pt>
                <c:pt idx="2145">
                  <c:v>3.0332100164898179E-9</c:v>
                </c:pt>
                <c:pt idx="2146">
                  <c:v>1.963061420084955E-7</c:v>
                </c:pt>
                <c:pt idx="2147">
                  <c:v>4.9799323398325157E-7</c:v>
                </c:pt>
                <c:pt idx="2148">
                  <c:v>3.3383941600018119E-7</c:v>
                </c:pt>
                <c:pt idx="2149">
                  <c:v>3.3573155999722104E-7</c:v>
                </c:pt>
                <c:pt idx="2150">
                  <c:v>-1.6568992100562951E-7</c:v>
                </c:pt>
                <c:pt idx="2151">
                  <c:v>2.1769056002263198E-8</c:v>
                </c:pt>
                <c:pt idx="2152">
                  <c:v>7.5723743941935595E-8</c:v>
                </c:pt>
                <c:pt idx="2153">
                  <c:v>7.9550901976865873E-8</c:v>
                </c:pt>
                <c:pt idx="2154">
                  <c:v>-2.9654871899209567E-6</c:v>
                </c:pt>
                <c:pt idx="2155">
                  <c:v>1.2204007799887506E-6</c:v>
                </c:pt>
                <c:pt idx="2156">
                  <c:v>-1.5718131196607033E-7</c:v>
                </c:pt>
                <c:pt idx="2157">
                  <c:v>-2.9481586105717383E-7</c:v>
                </c:pt>
                <c:pt idx="2158">
                  <c:v>6.3254127402601057E-7</c:v>
                </c:pt>
                <c:pt idx="2159">
                  <c:v>1.0414908002687184E-7</c:v>
                </c:pt>
                <c:pt idx="2160">
                  <c:v>2.4654834696047345E-7</c:v>
                </c:pt>
                <c:pt idx="2161">
                  <c:v>-9.750876706071665E-8</c:v>
                </c:pt>
                <c:pt idx="2162">
                  <c:v>-1.7144598096763275E-7</c:v>
                </c:pt>
                <c:pt idx="2163">
                  <c:v>1.6861927898403906E-7</c:v>
                </c:pt>
                <c:pt idx="2164">
                  <c:v>-2.7943218794401758E-7</c:v>
                </c:pt>
                <c:pt idx="2165">
                  <c:v>2.3067758303518815E-7</c:v>
                </c:pt>
                <c:pt idx="2166">
                  <c:v>2.6248600892841978E-7</c:v>
                </c:pt>
                <c:pt idx="2167">
                  <c:v>3.2083364964741179E-8</c:v>
                </c:pt>
                <c:pt idx="2168">
                  <c:v>-1.1145096956433065E-8</c:v>
                </c:pt>
                <c:pt idx="2169">
                  <c:v>-5.6675318993448798E-8</c:v>
                </c:pt>
                <c:pt idx="2170">
                  <c:v>1.2424488804452238E-7</c:v>
                </c:pt>
                <c:pt idx="2171">
                  <c:v>-2.8404901986078812E-8</c:v>
                </c:pt>
                <c:pt idx="2172">
                  <c:v>2.0547745593901823E-7</c:v>
                </c:pt>
                <c:pt idx="2173">
                  <c:v>-4.5513435198429875E-7</c:v>
                </c:pt>
                <c:pt idx="2174">
                  <c:v>9.4774354097992841E-7</c:v>
                </c:pt>
                <c:pt idx="2175">
                  <c:v>1.0958329599297656E-7</c:v>
                </c:pt>
                <c:pt idx="2176">
                  <c:v>-8.540589002681287E-8</c:v>
                </c:pt>
                <c:pt idx="2177">
                  <c:v>-4.065393020002972E-7</c:v>
                </c:pt>
                <c:pt idx="2178">
                  <c:v>-2.6369344396925953E-7</c:v>
                </c:pt>
                <c:pt idx="2179">
                  <c:v>2.0907528197611214E-7</c:v>
                </c:pt>
                <c:pt idx="2180">
                  <c:v>-2.2065829696771289E-7</c:v>
                </c:pt>
                <c:pt idx="2181">
                  <c:v>-2.5718178031652883E-8</c:v>
                </c:pt>
                <c:pt idx="2182">
                  <c:v>-5.9964685794611228E-7</c:v>
                </c:pt>
                <c:pt idx="2183">
                  <c:v>2.9177466298602184E-7</c:v>
                </c:pt>
                <c:pt idx="2184">
                  <c:v>1.4385571500685757E-7</c:v>
                </c:pt>
                <c:pt idx="2185">
                  <c:v>5.6335372700111463E-7</c:v>
                </c:pt>
                <c:pt idx="2186">
                  <c:v>-6.5894327605509062E-7</c:v>
                </c:pt>
                <c:pt idx="2187">
                  <c:v>3.0907851100714367E-7</c:v>
                </c:pt>
                <c:pt idx="2188">
                  <c:v>6.6625667982656012E-8</c:v>
                </c:pt>
                <c:pt idx="2189">
                  <c:v>4.1907810555130709E-9</c:v>
                </c:pt>
                <c:pt idx="2190">
                  <c:v>8.4027419466892184E-9</c:v>
                </c:pt>
                <c:pt idx="2191">
                  <c:v>5.3525751109173569E-7</c:v>
                </c:pt>
                <c:pt idx="2192">
                  <c:v>2.700868979577109E-7</c:v>
                </c:pt>
                <c:pt idx="2193">
                  <c:v>3.7002758901394373E-7</c:v>
                </c:pt>
                <c:pt idx="2194">
                  <c:v>-1.6139269898296504E-7</c:v>
                </c:pt>
                <c:pt idx="2195">
                  <c:v>-5.5338723903286535E-7</c:v>
                </c:pt>
                <c:pt idx="2196">
                  <c:v>1.5065008596160112E-7</c:v>
                </c:pt>
                <c:pt idx="2197">
                  <c:v>8.5559916607191866E-7</c:v>
                </c:pt>
                <c:pt idx="2198">
                  <c:v>-2.6965086052932463E-8</c:v>
                </c:pt>
                <c:pt idx="2199">
                  <c:v>-3.2974590802314907E-7</c:v>
                </c:pt>
                <c:pt idx="2200">
                  <c:v>0</c:v>
                </c:pt>
                <c:pt idx="2201">
                  <c:v>4.876885780769058E-7</c:v>
                </c:pt>
                <c:pt idx="2202">
                  <c:v>-1.3862429704136758E-7</c:v>
                </c:pt>
                <c:pt idx="2203">
                  <c:v>-1.4809158010997692E-8</c:v>
                </c:pt>
                <c:pt idx="2204">
                  <c:v>2.4254218800034977E-7</c:v>
                </c:pt>
                <c:pt idx="2205">
                  <c:v>1.8262610201880136E-7</c:v>
                </c:pt>
                <c:pt idx="2206">
                  <c:v>1.0994056498514482E-7</c:v>
                </c:pt>
                <c:pt idx="2207">
                  <c:v>-1.609218980291871E-9</c:v>
                </c:pt>
                <c:pt idx="2208">
                  <c:v>1.1631417196067417E-7</c:v>
                </c:pt>
                <c:pt idx="2209">
                  <c:v>-2.9113143096282101E-7</c:v>
                </c:pt>
                <c:pt idx="2210">
                  <c:v>-1.9262394501673441E-7</c:v>
                </c:pt>
                <c:pt idx="2211">
                  <c:v>1.0563695096443837E-7</c:v>
                </c:pt>
                <c:pt idx="2212">
                  <c:v>2.3942217408645661E-7</c:v>
                </c:pt>
                <c:pt idx="2213">
                  <c:v>1.3131601694915673E-7</c:v>
                </c:pt>
                <c:pt idx="2214">
                  <c:v>1.107398520661107E-7</c:v>
                </c:pt>
                <c:pt idx="2215">
                  <c:v>1.7935432694571318E-7</c:v>
                </c:pt>
                <c:pt idx="2216">
                  <c:v>5.4011868300118948E-7</c:v>
                </c:pt>
                <c:pt idx="2217">
                  <c:v>3.009826099464874E-8</c:v>
                </c:pt>
                <c:pt idx="2218">
                  <c:v>-2.5179406304420837E-7</c:v>
                </c:pt>
                <c:pt idx="2219">
                  <c:v>-4.2576355996359894E-8</c:v>
                </c:pt>
                <c:pt idx="2220">
                  <c:v>4.2488117024674921E-8</c:v>
                </c:pt>
                <c:pt idx="2221">
                  <c:v>-1.3794927977706095E-8</c:v>
                </c:pt>
                <c:pt idx="2222">
                  <c:v>2.308366270353801E-7</c:v>
                </c:pt>
                <c:pt idx="2223">
                  <c:v>1.2489726697317849E-7</c:v>
                </c:pt>
                <c:pt idx="2224">
                  <c:v>1.2905094204374024E-7</c:v>
                </c:pt>
                <c:pt idx="2225">
                  <c:v>-9.6582502995268271E-8</c:v>
                </c:pt>
                <c:pt idx="2226">
                  <c:v>1.0598213195933681E-7</c:v>
                </c:pt>
                <c:pt idx="2227">
                  <c:v>3.4471882015552069E-8</c:v>
                </c:pt>
                <c:pt idx="2228">
                  <c:v>4.017289401136992E-8</c:v>
                </c:pt>
                <c:pt idx="2229">
                  <c:v>1.6628106991323222E-7</c:v>
                </c:pt>
                <c:pt idx="2230">
                  <c:v>0</c:v>
                </c:pt>
                <c:pt idx="2231">
                  <c:v>4.2040664605114131E-7</c:v>
                </c:pt>
                <c:pt idx="2232">
                  <c:v>2.2488663997677349E-7</c:v>
                </c:pt>
                <c:pt idx="2233">
                  <c:v>1.4540748105584811E-7</c:v>
                </c:pt>
                <c:pt idx="2234">
                  <c:v>0</c:v>
                </c:pt>
                <c:pt idx="2235">
                  <c:v>9.4177192933031506E-8</c:v>
                </c:pt>
                <c:pt idx="2236">
                  <c:v>-6.8409719000683822E-8</c:v>
                </c:pt>
                <c:pt idx="2237">
                  <c:v>-1.224683898737311E-8</c:v>
                </c:pt>
                <c:pt idx="2238">
                  <c:v>2.130762011276488E-9</c:v>
                </c:pt>
                <c:pt idx="2239">
                  <c:v>-3.2234507951756086E-8</c:v>
                </c:pt>
                <c:pt idx="2240">
                  <c:v>2.0796984501192384E-7</c:v>
                </c:pt>
                <c:pt idx="2241">
                  <c:v>-1.0456478605203046E-7</c:v>
                </c:pt>
                <c:pt idx="2242">
                  <c:v>5.0596867995356121E-7</c:v>
                </c:pt>
                <c:pt idx="2243">
                  <c:v>-1.4950077698028252E-7</c:v>
                </c:pt>
                <c:pt idx="2244">
                  <c:v>-6.9125497992317264E-8</c:v>
                </c:pt>
                <c:pt idx="2245">
                  <c:v>6.263341739698447E-7</c:v>
                </c:pt>
                <c:pt idx="2246">
                  <c:v>-5.4876890920318999E-8</c:v>
                </c:pt>
                <c:pt idx="2247">
                  <c:v>3.6168345995957196E-7</c:v>
                </c:pt>
                <c:pt idx="2248">
                  <c:v>7.6199320964143169E-8</c:v>
                </c:pt>
                <c:pt idx="2249">
                  <c:v>-1.604748900430053E-8</c:v>
                </c:pt>
                <c:pt idx="2250">
                  <c:v>0</c:v>
                </c:pt>
                <c:pt idx="2251">
                  <c:v>-6.7171539441801542E-9</c:v>
                </c:pt>
                <c:pt idx="2252">
                  <c:v>3.6123332991522261E-8</c:v>
                </c:pt>
                <c:pt idx="2253">
                  <c:v>-2.046860519966387E-7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-2.2621446604809137E-7</c:v>
                </c:pt>
                <c:pt idx="2259">
                  <c:v>1.1273278299750444E-7</c:v>
                </c:pt>
                <c:pt idx="2260">
                  <c:v>2.6854244050689147E-8</c:v>
                </c:pt>
                <c:pt idx="2261">
                  <c:v>1.0385647497557216E-7</c:v>
                </c:pt>
                <c:pt idx="2262">
                  <c:v>3.1452529902775694E-7</c:v>
                </c:pt>
                <c:pt idx="2263">
                  <c:v>-7.3031856007155227E-8</c:v>
                </c:pt>
                <c:pt idx="2264">
                  <c:v>0</c:v>
                </c:pt>
                <c:pt idx="2265">
                  <c:v>2.7427009996472407E-8</c:v>
                </c:pt>
                <c:pt idx="2266">
                  <c:v>2.8183748601584568E-7</c:v>
                </c:pt>
                <c:pt idx="2267">
                  <c:v>3.2953328954477001E-8</c:v>
                </c:pt>
                <c:pt idx="2268">
                  <c:v>-5.7346519599654755E-7</c:v>
                </c:pt>
                <c:pt idx="2269">
                  <c:v>1.3022331419865196E-6</c:v>
                </c:pt>
                <c:pt idx="2270">
                  <c:v>-8.9120639978901295E-8</c:v>
                </c:pt>
                <c:pt idx="2271">
                  <c:v>7.3287889978956855E-8</c:v>
                </c:pt>
                <c:pt idx="2272">
                  <c:v>4.1202247103022671E-7</c:v>
                </c:pt>
                <c:pt idx="2273">
                  <c:v>-1.7374581995355243E-7</c:v>
                </c:pt>
                <c:pt idx="2274">
                  <c:v>-2.9980391602624223E-7</c:v>
                </c:pt>
                <c:pt idx="2275">
                  <c:v>2.3318412001316347E-7</c:v>
                </c:pt>
                <c:pt idx="2276">
                  <c:v>-2.3497329970645353E-8</c:v>
                </c:pt>
                <c:pt idx="2277">
                  <c:v>3.2794819992965074E-7</c:v>
                </c:pt>
                <c:pt idx="2278">
                  <c:v>1.2361318202369631E-7</c:v>
                </c:pt>
                <c:pt idx="2279">
                  <c:v>1.2810707050725512E-8</c:v>
                </c:pt>
                <c:pt idx="2280">
                  <c:v>1.5680471920909156E-8</c:v>
                </c:pt>
                <c:pt idx="2281">
                  <c:v>0</c:v>
                </c:pt>
                <c:pt idx="2282">
                  <c:v>-1.1545423395098453E-7</c:v>
                </c:pt>
                <c:pt idx="2283">
                  <c:v>2.0915778897734327E-7</c:v>
                </c:pt>
                <c:pt idx="2284">
                  <c:v>6.9592553053610118E-8</c:v>
                </c:pt>
                <c:pt idx="2285">
                  <c:v>2.2841452951283259E-8</c:v>
                </c:pt>
                <c:pt idx="2286">
                  <c:v>2.7231434995833581E-8</c:v>
                </c:pt>
                <c:pt idx="2287">
                  <c:v>9.3954209967606062E-9</c:v>
                </c:pt>
                <c:pt idx="2288">
                  <c:v>3.1417111101550432E-7</c:v>
                </c:pt>
                <c:pt idx="2289">
                  <c:v>8.1123357031920307E-8</c:v>
                </c:pt>
                <c:pt idx="2290">
                  <c:v>-4.7025280003332171E-8</c:v>
                </c:pt>
                <c:pt idx="2291">
                  <c:v>-7.9868265001614702E-8</c:v>
                </c:pt>
                <c:pt idx="2292">
                  <c:v>1.924223791416324E-8</c:v>
                </c:pt>
                <c:pt idx="2293">
                  <c:v>4.3232333046816507E-8</c:v>
                </c:pt>
                <c:pt idx="2294">
                  <c:v>1.4922657298743758E-7</c:v>
                </c:pt>
                <c:pt idx="2295">
                  <c:v>-2.2380340103378416E-7</c:v>
                </c:pt>
                <c:pt idx="2296">
                  <c:v>-3.5835852951748848E-8</c:v>
                </c:pt>
                <c:pt idx="2297">
                  <c:v>2.5569982498030441E-7</c:v>
                </c:pt>
                <c:pt idx="2298">
                  <c:v>-1.1633723984161293E-8</c:v>
                </c:pt>
                <c:pt idx="2299">
                  <c:v>1.5512594098154864E-7</c:v>
                </c:pt>
                <c:pt idx="2300">
                  <c:v>8.8326281066919421E-8</c:v>
                </c:pt>
                <c:pt idx="2301">
                  <c:v>1.0638268932439132E-8</c:v>
                </c:pt>
                <c:pt idx="2302">
                  <c:v>-8.5137097927123762E-8</c:v>
                </c:pt>
                <c:pt idx="2303">
                  <c:v>1.9762089742414446E-9</c:v>
                </c:pt>
                <c:pt idx="2304">
                  <c:v>1.7494316895128037E-7</c:v>
                </c:pt>
                <c:pt idx="2305">
                  <c:v>-6.7233350997675245E-8</c:v>
                </c:pt>
                <c:pt idx="2306">
                  <c:v>-4.9788473011069811E-8</c:v>
                </c:pt>
                <c:pt idx="2307">
                  <c:v>2.7133009405932995E-7</c:v>
                </c:pt>
                <c:pt idx="2308">
                  <c:v>1.0011689139943769E-6</c:v>
                </c:pt>
                <c:pt idx="2309">
                  <c:v>-2.8495741799527963E-7</c:v>
                </c:pt>
                <c:pt idx="2310">
                  <c:v>5.6696287398239065E-7</c:v>
                </c:pt>
                <c:pt idx="2311">
                  <c:v>1.3667656295623942E-7</c:v>
                </c:pt>
                <c:pt idx="2312">
                  <c:v>-1.9938507700434371E-7</c:v>
                </c:pt>
                <c:pt idx="2313">
                  <c:v>-1.6573585193135898E-7</c:v>
                </c:pt>
                <c:pt idx="2314">
                  <c:v>1.4927720692892166E-7</c:v>
                </c:pt>
                <c:pt idx="2315">
                  <c:v>5.3058250015780573E-9</c:v>
                </c:pt>
                <c:pt idx="2316">
                  <c:v>4.4558441503195212E-7</c:v>
                </c:pt>
                <c:pt idx="2317">
                  <c:v>-1.7725222500875049E-7</c:v>
                </c:pt>
                <c:pt idx="2318">
                  <c:v>2.4306695600717632E-7</c:v>
                </c:pt>
                <c:pt idx="2319">
                  <c:v>4.0087399999499951E-7</c:v>
                </c:pt>
                <c:pt idx="2320">
                  <c:v>-1.1073769201619399E-7</c:v>
                </c:pt>
                <c:pt idx="2321">
                  <c:v>2.7515003098166346E-7</c:v>
                </c:pt>
                <c:pt idx="2322">
                  <c:v>-1.7581971489821768E-7</c:v>
                </c:pt>
                <c:pt idx="2323">
                  <c:v>5.6388371971749507E-8</c:v>
                </c:pt>
                <c:pt idx="2324">
                  <c:v>-3.8529410772980555E-9</c:v>
                </c:pt>
                <c:pt idx="2325">
                  <c:v>-4.7419716930896527E-8</c:v>
                </c:pt>
                <c:pt idx="2326">
                  <c:v>1.4743901799452175E-7</c:v>
                </c:pt>
                <c:pt idx="2327">
                  <c:v>1.5216227400305371E-7</c:v>
                </c:pt>
                <c:pt idx="2328">
                  <c:v>-3.2586611697915657E-7</c:v>
                </c:pt>
                <c:pt idx="2329">
                  <c:v>7.9832684019010003E-8</c:v>
                </c:pt>
                <c:pt idx="2330">
                  <c:v>1.6143697789683387E-7</c:v>
                </c:pt>
                <c:pt idx="2331">
                  <c:v>1.3854924607592523E-7</c:v>
                </c:pt>
                <c:pt idx="2332">
                  <c:v>4.2908844799516288E-7</c:v>
                </c:pt>
                <c:pt idx="2333">
                  <c:v>-8.3684818097395919E-7</c:v>
                </c:pt>
                <c:pt idx="2334">
                  <c:v>9.0191312973608717E-8</c:v>
                </c:pt>
                <c:pt idx="2335">
                  <c:v>3.4767757894904605E-7</c:v>
                </c:pt>
                <c:pt idx="2336">
                  <c:v>-8.8712626022946495E-8</c:v>
                </c:pt>
                <c:pt idx="2337">
                  <c:v>5.8070640074348034E-8</c:v>
                </c:pt>
                <c:pt idx="2338">
                  <c:v>-4.4520214070864483E-8</c:v>
                </c:pt>
                <c:pt idx="2339">
                  <c:v>4.4531674203707183E-7</c:v>
                </c:pt>
                <c:pt idx="2340">
                  <c:v>0</c:v>
                </c:pt>
                <c:pt idx="2341">
                  <c:v>7.8891798982461125E-8</c:v>
                </c:pt>
                <c:pt idx="2342">
                  <c:v>9.5066370331409189E-9</c:v>
                </c:pt>
                <c:pt idx="2343">
                  <c:v>6.9398241042684106E-8</c:v>
                </c:pt>
                <c:pt idx="2344">
                  <c:v>3.3599845379317372E-6</c:v>
                </c:pt>
                <c:pt idx="2345">
                  <c:v>-2.3857611397559708E-7</c:v>
                </c:pt>
                <c:pt idx="2346">
                  <c:v>4.0459083971988719E-8</c:v>
                </c:pt>
                <c:pt idx="2347">
                  <c:v>0</c:v>
                </c:pt>
                <c:pt idx="2348">
                  <c:v>1.5105194706155345E-7</c:v>
                </c:pt>
                <c:pt idx="2349">
                  <c:v>-1.4494302091883071E-8</c:v>
                </c:pt>
                <c:pt idx="2350">
                  <c:v>0</c:v>
                </c:pt>
                <c:pt idx="2351">
                  <c:v>-1.2459710929668688E-8</c:v>
                </c:pt>
                <c:pt idx="2352">
                  <c:v>-7.4848680586825367E-9</c:v>
                </c:pt>
                <c:pt idx="2353">
                  <c:v>4.9671270430096115E-9</c:v>
                </c:pt>
                <c:pt idx="2354">
                  <c:v>7.1351780039918822E-9</c:v>
                </c:pt>
                <c:pt idx="2355">
                  <c:v>7.829894519417735E-7</c:v>
                </c:pt>
                <c:pt idx="2356">
                  <c:v>-5.0650966398890773E-7</c:v>
                </c:pt>
                <c:pt idx="2357">
                  <c:v>-9.3548838009382962E-8</c:v>
                </c:pt>
                <c:pt idx="2358">
                  <c:v>9.5174214065352203E-8</c:v>
                </c:pt>
                <c:pt idx="2359">
                  <c:v>-3.1237640252257393E-9</c:v>
                </c:pt>
                <c:pt idx="2360">
                  <c:v>-4.1854349985825934E-9</c:v>
                </c:pt>
                <c:pt idx="2361">
                  <c:v>3.7846245026784686E-8</c:v>
                </c:pt>
                <c:pt idx="2362">
                  <c:v>3.5844651025129792E-8</c:v>
                </c:pt>
                <c:pt idx="2363">
                  <c:v>1.8392344891537959E-7</c:v>
                </c:pt>
                <c:pt idx="2364">
                  <c:v>-5.1599624395493038E-7</c:v>
                </c:pt>
                <c:pt idx="2365">
                  <c:v>-1.5730075597630844E-7</c:v>
                </c:pt>
                <c:pt idx="2366">
                  <c:v>0</c:v>
                </c:pt>
                <c:pt idx="2367">
                  <c:v>1.7390589002186374E-7</c:v>
                </c:pt>
                <c:pt idx="2368">
                  <c:v>1.5970748190596851E-7</c:v>
                </c:pt>
                <c:pt idx="2369">
                  <c:v>-1.8504061094493096E-7</c:v>
                </c:pt>
                <c:pt idx="2370">
                  <c:v>1.7356340031859929E-8</c:v>
                </c:pt>
                <c:pt idx="2371">
                  <c:v>4.2459069593547838E-9</c:v>
                </c:pt>
                <c:pt idx="2372">
                  <c:v>-1.2248652703217289E-7</c:v>
                </c:pt>
                <c:pt idx="2373">
                  <c:v>9.6489628065299371E-8</c:v>
                </c:pt>
                <c:pt idx="2374">
                  <c:v>-1.3595593106874304E-7</c:v>
                </c:pt>
                <c:pt idx="2375">
                  <c:v>-7.1829236003573271E-8</c:v>
                </c:pt>
                <c:pt idx="2376">
                  <c:v>1.1159900403789891E-7</c:v>
                </c:pt>
                <c:pt idx="2377">
                  <c:v>8.1387660055831645E-8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-1.0477195000468953E-8</c:v>
                </c:pt>
                <c:pt idx="2382">
                  <c:v>1.9703956910532838E-8</c:v>
                </c:pt>
                <c:pt idx="2383">
                  <c:v>0</c:v>
                </c:pt>
                <c:pt idx="2384">
                  <c:v>2.3323008302433834E-7</c:v>
                </c:pt>
                <c:pt idx="2385">
                  <c:v>2.5091450206460308E-7</c:v>
                </c:pt>
                <c:pt idx="2386">
                  <c:v>4.3451757969492633E-8</c:v>
                </c:pt>
                <c:pt idx="2387">
                  <c:v>1.1172361302769218E-7</c:v>
                </c:pt>
                <c:pt idx="2388">
                  <c:v>1.1851243497673636E-7</c:v>
                </c:pt>
                <c:pt idx="2389">
                  <c:v>-5.0554940234093237E-9</c:v>
                </c:pt>
                <c:pt idx="2390">
                  <c:v>0</c:v>
                </c:pt>
                <c:pt idx="2391">
                  <c:v>7.4512492953537901E-8</c:v>
                </c:pt>
                <c:pt idx="2392">
                  <c:v>3.9539716401026936E-7</c:v>
                </c:pt>
                <c:pt idx="2393">
                  <c:v>9.4235065706271826E-7</c:v>
                </c:pt>
                <c:pt idx="2394">
                  <c:v>-4.2211876993825115E-8</c:v>
                </c:pt>
                <c:pt idx="2395">
                  <c:v>0</c:v>
                </c:pt>
                <c:pt idx="2396">
                  <c:v>6.4956386935932642E-8</c:v>
                </c:pt>
                <c:pt idx="2397">
                  <c:v>-5.3536203026283147E-8</c:v>
                </c:pt>
                <c:pt idx="2398">
                  <c:v>-3.7580738299070049E-7</c:v>
                </c:pt>
                <c:pt idx="2399">
                  <c:v>3.6432205807734874E-7</c:v>
                </c:pt>
                <c:pt idx="2400">
                  <c:v>-3.4863385500738531E-7</c:v>
                </c:pt>
                <c:pt idx="2401">
                  <c:v>0</c:v>
                </c:pt>
                <c:pt idx="2402">
                  <c:v>9.8321240038501401E-9</c:v>
                </c:pt>
                <c:pt idx="2403">
                  <c:v>3.9708182963948957E-8</c:v>
                </c:pt>
                <c:pt idx="2404">
                  <c:v>1.9725492506061926E-7</c:v>
                </c:pt>
                <c:pt idx="2405">
                  <c:v>-4.8050447409853092E-7</c:v>
                </c:pt>
                <c:pt idx="2406">
                  <c:v>-1.1952249967528417E-8</c:v>
                </c:pt>
                <c:pt idx="2407">
                  <c:v>-1.1287034695772746E-7</c:v>
                </c:pt>
                <c:pt idx="2408">
                  <c:v>3.6910934975153964E-8</c:v>
                </c:pt>
                <c:pt idx="2409">
                  <c:v>-7.3651822973808123E-8</c:v>
                </c:pt>
                <c:pt idx="2410">
                  <c:v>9.4414747020543643E-8</c:v>
                </c:pt>
                <c:pt idx="2411">
                  <c:v>3.0779598692021182E-7</c:v>
                </c:pt>
                <c:pt idx="2412">
                  <c:v>-6.9904869670622816E-9</c:v>
                </c:pt>
                <c:pt idx="2413">
                  <c:v>4.3535966598451381E-7</c:v>
                </c:pt>
                <c:pt idx="2414">
                  <c:v>1.9104708169903617E-6</c:v>
                </c:pt>
                <c:pt idx="2415">
                  <c:v>-1.6310186501389268E-7</c:v>
                </c:pt>
                <c:pt idx="2416">
                  <c:v>1.7425943021898149E-8</c:v>
                </c:pt>
                <c:pt idx="2417">
                  <c:v>2.9019768299498594E-7</c:v>
                </c:pt>
                <c:pt idx="2418">
                  <c:v>5.7943577902452859E-7</c:v>
                </c:pt>
                <c:pt idx="2419">
                  <c:v>4.4843127988691833E-8</c:v>
                </c:pt>
                <c:pt idx="2420">
                  <c:v>-2.1687724804930752E-7</c:v>
                </c:pt>
                <c:pt idx="2421">
                  <c:v>3.254999703106165E-8</c:v>
                </c:pt>
                <c:pt idx="2422">
                  <c:v>0</c:v>
                </c:pt>
                <c:pt idx="2423">
                  <c:v>0</c:v>
                </c:pt>
                <c:pt idx="2424">
                  <c:v>2.3866865039856577E-8</c:v>
                </c:pt>
                <c:pt idx="2425">
                  <c:v>3.1449104986869258E-8</c:v>
                </c:pt>
                <c:pt idx="2426">
                  <c:v>1.6806246010414583E-6</c:v>
                </c:pt>
                <c:pt idx="2427">
                  <c:v>-1.4351491380848458E-6</c:v>
                </c:pt>
                <c:pt idx="2428">
                  <c:v>3.0355130609116543E-7</c:v>
                </c:pt>
                <c:pt idx="2429">
                  <c:v>7.2591655497777907E-7</c:v>
                </c:pt>
                <c:pt idx="2430">
                  <c:v>3.6827957017315782E-8</c:v>
                </c:pt>
                <c:pt idx="2431">
                  <c:v>1.933574400592164E-8</c:v>
                </c:pt>
                <c:pt idx="2432">
                  <c:v>2.8652593964118012E-8</c:v>
                </c:pt>
                <c:pt idx="2433">
                  <c:v>-5.2179881970815245E-8</c:v>
                </c:pt>
                <c:pt idx="2434">
                  <c:v>5.320571094813431E-8</c:v>
                </c:pt>
                <c:pt idx="2435">
                  <c:v>5.577189499117452E-8</c:v>
                </c:pt>
                <c:pt idx="2436">
                  <c:v>5.0081343960783897E-8</c:v>
                </c:pt>
                <c:pt idx="2437">
                  <c:v>1.9887091085024622E-8</c:v>
                </c:pt>
                <c:pt idx="2438">
                  <c:v>4.2024714930199991E-8</c:v>
                </c:pt>
                <c:pt idx="2439">
                  <c:v>2.080233050261171E-7</c:v>
                </c:pt>
                <c:pt idx="2440">
                  <c:v>-2.5016472493533115E-7</c:v>
                </c:pt>
                <c:pt idx="2441">
                  <c:v>0</c:v>
                </c:pt>
                <c:pt idx="2442">
                  <c:v>4.6286682930940515E-8</c:v>
                </c:pt>
                <c:pt idx="2443">
                  <c:v>1.740550920059647E-7</c:v>
                </c:pt>
                <c:pt idx="2444">
                  <c:v>1.6030737504113546E-7</c:v>
                </c:pt>
                <c:pt idx="2445">
                  <c:v>-2.8964641107798172E-7</c:v>
                </c:pt>
                <c:pt idx="2446">
                  <c:v>1.9126600081520451E-8</c:v>
                </c:pt>
                <c:pt idx="2447">
                  <c:v>2.1908516600888106E-7</c:v>
                </c:pt>
                <c:pt idx="2448">
                  <c:v>2.183087109974835E-7</c:v>
                </c:pt>
                <c:pt idx="2449">
                  <c:v>-4.6532314001979103E-8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2.9015936597875935E-7</c:v>
                </c:pt>
                <c:pt idx="2454">
                  <c:v>4.9593098594424845E-7</c:v>
                </c:pt>
                <c:pt idx="2455">
                  <c:v>-1.1731936599979065E-7</c:v>
                </c:pt>
                <c:pt idx="2456">
                  <c:v>4.1569805009356031E-7</c:v>
                </c:pt>
                <c:pt idx="2457">
                  <c:v>-1.2919348002515818E-7</c:v>
                </c:pt>
                <c:pt idx="2458">
                  <c:v>1.7855186096316089E-7</c:v>
                </c:pt>
                <c:pt idx="2459">
                  <c:v>-1.2557539996738143E-7</c:v>
                </c:pt>
                <c:pt idx="2460">
                  <c:v>-8.3126729943927558E-9</c:v>
                </c:pt>
                <c:pt idx="2461">
                  <c:v>-3.9960712072684146E-8</c:v>
                </c:pt>
                <c:pt idx="2462">
                  <c:v>1.5331233060855709E-8</c:v>
                </c:pt>
                <c:pt idx="2463">
                  <c:v>1.9103236992279449E-8</c:v>
                </c:pt>
                <c:pt idx="2464">
                  <c:v>-6.7424380523206651E-9</c:v>
                </c:pt>
                <c:pt idx="2465">
                  <c:v>1.0225191704460457E-7</c:v>
                </c:pt>
                <c:pt idx="2466">
                  <c:v>9.0600016044994902E-8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-3.4620611044644534E-8</c:v>
                </c:pt>
                <c:pt idx="2471">
                  <c:v>-1.5916922002645606E-8</c:v>
                </c:pt>
                <c:pt idx="2472">
                  <c:v>-6.2434684977574761E-8</c:v>
                </c:pt>
                <c:pt idx="2473">
                  <c:v>2.5959494598382093E-7</c:v>
                </c:pt>
                <c:pt idx="2474">
                  <c:v>3.7757976500962798E-7</c:v>
                </c:pt>
                <c:pt idx="2475">
                  <c:v>2.486534900203452E-8</c:v>
                </c:pt>
                <c:pt idx="2476">
                  <c:v>-5.2797970440110475E-9</c:v>
                </c:pt>
                <c:pt idx="2477">
                  <c:v>1.0503832603703245E-7</c:v>
                </c:pt>
                <c:pt idx="2478">
                  <c:v>5.1686587010379981E-8</c:v>
                </c:pt>
                <c:pt idx="2479">
                  <c:v>0</c:v>
                </c:pt>
                <c:pt idx="2480">
                  <c:v>1.6540956593313894E-7</c:v>
                </c:pt>
                <c:pt idx="2481">
                  <c:v>-2.2332903693023098E-7</c:v>
                </c:pt>
                <c:pt idx="2482">
                  <c:v>1.1188160797814817E-7</c:v>
                </c:pt>
                <c:pt idx="2483">
                  <c:v>1.7153590403662378E-7</c:v>
                </c:pt>
                <c:pt idx="2484">
                  <c:v>-1.0138183204055906E-7</c:v>
                </c:pt>
                <c:pt idx="2485">
                  <c:v>-9.2008326957326858E-8</c:v>
                </c:pt>
                <c:pt idx="2486">
                  <c:v>1.6677461300851348E-7</c:v>
                </c:pt>
                <c:pt idx="2487">
                  <c:v>2.9621313890615397E-7</c:v>
                </c:pt>
                <c:pt idx="2488">
                  <c:v>1.62613556065061E-7</c:v>
                </c:pt>
                <c:pt idx="2489">
                  <c:v>-1.3769618001369111E-7</c:v>
                </c:pt>
                <c:pt idx="2490">
                  <c:v>-1.0021933605219857E-7</c:v>
                </c:pt>
                <c:pt idx="2491">
                  <c:v>-7.8399501002301974E-8</c:v>
                </c:pt>
                <c:pt idx="2492">
                  <c:v>-7.9011253983907181E-8</c:v>
                </c:pt>
                <c:pt idx="2493">
                  <c:v>-5.2554869345300403E-9</c:v>
                </c:pt>
                <c:pt idx="2494">
                  <c:v>7.0829829001972655E-8</c:v>
                </c:pt>
                <c:pt idx="2495">
                  <c:v>-8.8288137023440072E-8</c:v>
                </c:pt>
                <c:pt idx="2496">
                  <c:v>5.821639309511184E-7</c:v>
                </c:pt>
                <c:pt idx="2497">
                  <c:v>0</c:v>
                </c:pt>
                <c:pt idx="2498">
                  <c:v>0</c:v>
                </c:pt>
                <c:pt idx="2499">
                  <c:v>-1.1719393799847211E-7</c:v>
                </c:pt>
                <c:pt idx="2500">
                  <c:v>1.8033394000305236E-8</c:v>
                </c:pt>
                <c:pt idx="2501">
                  <c:v>-1.1633387397846917E-7</c:v>
                </c:pt>
                <c:pt idx="2502">
                  <c:v>5.7236759198886489E-7</c:v>
                </c:pt>
                <c:pt idx="2503">
                  <c:v>2.7063307039831841E-8</c:v>
                </c:pt>
                <c:pt idx="2504">
                  <c:v>3.2004062955337531E-8</c:v>
                </c:pt>
                <c:pt idx="2505">
                  <c:v>9.6684539041547168E-8</c:v>
                </c:pt>
                <c:pt idx="2506">
                  <c:v>-2.151633170521805E-7</c:v>
                </c:pt>
                <c:pt idx="2507">
                  <c:v>8.1071620527950472E-9</c:v>
                </c:pt>
                <c:pt idx="2508">
                  <c:v>2.3616902988798927E-8</c:v>
                </c:pt>
                <c:pt idx="2509">
                  <c:v>5.2223089963554514E-8</c:v>
                </c:pt>
                <c:pt idx="2510">
                  <c:v>0</c:v>
                </c:pt>
                <c:pt idx="2511">
                  <c:v>0</c:v>
                </c:pt>
                <c:pt idx="2512">
                  <c:v>1.6271197700312712E-7</c:v>
                </c:pt>
                <c:pt idx="2513">
                  <c:v>2.390072619817829E-7</c:v>
                </c:pt>
                <c:pt idx="2514">
                  <c:v>-2.3715560593107199E-7</c:v>
                </c:pt>
                <c:pt idx="2515">
                  <c:v>2.9244659693894448E-7</c:v>
                </c:pt>
                <c:pt idx="2516">
                  <c:v>-1.9035543920020714E-6</c:v>
                </c:pt>
                <c:pt idx="2517">
                  <c:v>-4.8373159922121545E-9</c:v>
                </c:pt>
                <c:pt idx="2518">
                  <c:v>1.7280532005337079E-8</c:v>
                </c:pt>
                <c:pt idx="2519">
                  <c:v>9.1418093983719473E-8</c:v>
                </c:pt>
                <c:pt idx="2520">
                  <c:v>8.6657783060495319E-8</c:v>
                </c:pt>
                <c:pt idx="2521">
                  <c:v>3.117699010068975E-7</c:v>
                </c:pt>
                <c:pt idx="2522">
                  <c:v>1.0657491200660729E-7</c:v>
                </c:pt>
                <c:pt idx="2523">
                  <c:v>1.9724488098393778E-7</c:v>
                </c:pt>
                <c:pt idx="2524">
                  <c:v>2.8535770901783053E-7</c:v>
                </c:pt>
                <c:pt idx="2525">
                  <c:v>5.6040777018928623E-8</c:v>
                </c:pt>
                <c:pt idx="2526">
                  <c:v>-8.1873457014047801E-8</c:v>
                </c:pt>
                <c:pt idx="2527">
                  <c:v>1.0729121491248605E-7</c:v>
                </c:pt>
                <c:pt idx="2528">
                  <c:v>0</c:v>
                </c:pt>
                <c:pt idx="2529">
                  <c:v>2.2867703208806489E-7</c:v>
                </c:pt>
                <c:pt idx="2530">
                  <c:v>6.3336512301503944E-7</c:v>
                </c:pt>
                <c:pt idx="2531">
                  <c:v>6.5581920294377483E-7</c:v>
                </c:pt>
                <c:pt idx="2532">
                  <c:v>2.0465666580316011E-6</c:v>
                </c:pt>
                <c:pt idx="2533">
                  <c:v>1.6864560492546588E-7</c:v>
                </c:pt>
                <c:pt idx="2534">
                  <c:v>6.7347590204658303E-7</c:v>
                </c:pt>
                <c:pt idx="2535">
                  <c:v>-2.9666285594753816E-7</c:v>
                </c:pt>
                <c:pt idx="2536">
                  <c:v>6.0892774089715829E-7</c:v>
                </c:pt>
                <c:pt idx="2537">
                  <c:v>2.2118615206068171E-7</c:v>
                </c:pt>
                <c:pt idx="2538">
                  <c:v>9.2215065028433685E-8</c:v>
                </c:pt>
                <c:pt idx="2539">
                  <c:v>-1.4225361999464781E-7</c:v>
                </c:pt>
                <c:pt idx="2540">
                  <c:v>-7.968269044589249E-9</c:v>
                </c:pt>
                <c:pt idx="2541">
                  <c:v>-1.525865900298129E-8</c:v>
                </c:pt>
                <c:pt idx="2542">
                  <c:v>1.7996592405200573E-7</c:v>
                </c:pt>
                <c:pt idx="2543">
                  <c:v>2.4126339293051302E-7</c:v>
                </c:pt>
                <c:pt idx="2544">
                  <c:v>-1.951677930378537E-9</c:v>
                </c:pt>
                <c:pt idx="2545">
                  <c:v>1.1085843298896947E-7</c:v>
                </c:pt>
                <c:pt idx="2546">
                  <c:v>2.5686985982709132E-8</c:v>
                </c:pt>
                <c:pt idx="2547">
                  <c:v>-1.3404934406935354E-7</c:v>
                </c:pt>
                <c:pt idx="2548">
                  <c:v>-3.6838649908332854E-9</c:v>
                </c:pt>
                <c:pt idx="2549">
                  <c:v>1.507879680007207E-7</c:v>
                </c:pt>
                <c:pt idx="2550">
                  <c:v>-3.8790189949011733E-8</c:v>
                </c:pt>
                <c:pt idx="2551">
                  <c:v>3.1278769574427656E-9</c:v>
                </c:pt>
                <c:pt idx="2552">
                  <c:v>3.0835443087795511E-8</c:v>
                </c:pt>
                <c:pt idx="2553">
                  <c:v>-1.6141963099514101E-8</c:v>
                </c:pt>
                <c:pt idx="2554">
                  <c:v>-5.7269000652837576E-10</c:v>
                </c:pt>
                <c:pt idx="2555">
                  <c:v>0</c:v>
                </c:pt>
                <c:pt idx="2556">
                  <c:v>5.9464596025016192E-8</c:v>
                </c:pt>
                <c:pt idx="2557">
                  <c:v>2.894556105914603E-8</c:v>
                </c:pt>
                <c:pt idx="2558">
                  <c:v>-2.6091653060333897E-8</c:v>
                </c:pt>
                <c:pt idx="2559">
                  <c:v>8.4533743005543727E-8</c:v>
                </c:pt>
                <c:pt idx="2560">
                  <c:v>-1.3382660979388561E-8</c:v>
                </c:pt>
                <c:pt idx="2561">
                  <c:v>-6.7475391296589748E-7</c:v>
                </c:pt>
                <c:pt idx="2562">
                  <c:v>6.1594939393394554E-7</c:v>
                </c:pt>
                <c:pt idx="2563">
                  <c:v>0</c:v>
                </c:pt>
                <c:pt idx="2564">
                  <c:v>1.1021651502574059E-7</c:v>
                </c:pt>
                <c:pt idx="2565">
                  <c:v>-4.6436916301129116E-7</c:v>
                </c:pt>
                <c:pt idx="2566">
                  <c:v>1.4117787505707469E-7</c:v>
                </c:pt>
                <c:pt idx="2567">
                  <c:v>0</c:v>
                </c:pt>
                <c:pt idx="2568">
                  <c:v>-4.7840950090360934E-9</c:v>
                </c:pt>
                <c:pt idx="2569">
                  <c:v>2.5704792094849438E-7</c:v>
                </c:pt>
                <c:pt idx="2570">
                  <c:v>-4.655734320291316E-7</c:v>
                </c:pt>
                <c:pt idx="2571">
                  <c:v>-1.1618910999988685E-7</c:v>
                </c:pt>
                <c:pt idx="2572">
                  <c:v>-4.8165032962010912E-8</c:v>
                </c:pt>
                <c:pt idx="2573">
                  <c:v>1.0615560097626542E-7</c:v>
                </c:pt>
                <c:pt idx="2574">
                  <c:v>1.3045686508839083E-7</c:v>
                </c:pt>
                <c:pt idx="2575">
                  <c:v>5.2675258299661465E-7</c:v>
                </c:pt>
                <c:pt idx="2576">
                  <c:v>-2.3767871004665153E-9</c:v>
                </c:pt>
                <c:pt idx="2577">
                  <c:v>-2.560448997268594E-8</c:v>
                </c:pt>
                <c:pt idx="2578">
                  <c:v>-2.4691197197945769E-7</c:v>
                </c:pt>
                <c:pt idx="2579">
                  <c:v>-1.8630823694909537E-7</c:v>
                </c:pt>
                <c:pt idx="2580">
                  <c:v>3.6765252953152583E-8</c:v>
                </c:pt>
                <c:pt idx="2581">
                  <c:v>1.9823021901732574E-7</c:v>
                </c:pt>
                <c:pt idx="2582">
                  <c:v>-6.4411593059254812E-8</c:v>
                </c:pt>
                <c:pt idx="2583">
                  <c:v>-7.0349919223389179E-9</c:v>
                </c:pt>
                <c:pt idx="2584">
                  <c:v>3.0443066600938096E-7</c:v>
                </c:pt>
                <c:pt idx="2585">
                  <c:v>1.5232632932793422E-8</c:v>
                </c:pt>
                <c:pt idx="2586">
                  <c:v>1.1670773203409368E-7</c:v>
                </c:pt>
                <c:pt idx="2587">
                  <c:v>-3.7723829615643467E-9</c:v>
                </c:pt>
                <c:pt idx="2588">
                  <c:v>1.9401515394257274E-7</c:v>
                </c:pt>
                <c:pt idx="2589">
                  <c:v>1.849185680136145E-7</c:v>
                </c:pt>
                <c:pt idx="2590">
                  <c:v>4.0812650403676543E-7</c:v>
                </c:pt>
                <c:pt idx="2591">
                  <c:v>1.993616594031522E-8</c:v>
                </c:pt>
                <c:pt idx="2592">
                  <c:v>0</c:v>
                </c:pt>
                <c:pt idx="2593">
                  <c:v>9.3411281043564998E-8</c:v>
                </c:pt>
                <c:pt idx="2594">
                  <c:v>1.0901221292325403E-7</c:v>
                </c:pt>
                <c:pt idx="2595">
                  <c:v>2.9230791009915436E-8</c:v>
                </c:pt>
                <c:pt idx="2596">
                  <c:v>6.6610760018903648E-8</c:v>
                </c:pt>
                <c:pt idx="2597">
                  <c:v>7.2063370204489274E-7</c:v>
                </c:pt>
                <c:pt idx="2598">
                  <c:v>1.3558833840132678E-6</c:v>
                </c:pt>
                <c:pt idx="2599">
                  <c:v>2.7484911691022518E-7</c:v>
                </c:pt>
                <c:pt idx="2600">
                  <c:v>-3.6336629394284614E-7</c:v>
                </c:pt>
                <c:pt idx="2601">
                  <c:v>2.172871770289575E-7</c:v>
                </c:pt>
                <c:pt idx="2602">
                  <c:v>-7.918918198956959E-8</c:v>
                </c:pt>
                <c:pt idx="2603">
                  <c:v>-3.8757911990927596E-8</c:v>
                </c:pt>
                <c:pt idx="2604">
                  <c:v>1.073442369436961E-7</c:v>
                </c:pt>
                <c:pt idx="2605">
                  <c:v>2.1541194050733736E-8</c:v>
                </c:pt>
                <c:pt idx="2606">
                  <c:v>2.5671013981209967E-8</c:v>
                </c:pt>
                <c:pt idx="2607">
                  <c:v>-2.3084366973513681E-8</c:v>
                </c:pt>
                <c:pt idx="2608">
                  <c:v>9.49366389946249E-8</c:v>
                </c:pt>
                <c:pt idx="2609">
                  <c:v>1.1942087196903373E-7</c:v>
                </c:pt>
                <c:pt idx="2610">
                  <c:v>5.1647574894619908E-7</c:v>
                </c:pt>
                <c:pt idx="2611">
                  <c:v>-1.7896404491679618E-7</c:v>
                </c:pt>
                <c:pt idx="2612">
                  <c:v>6.6581167912360684E-8</c:v>
                </c:pt>
                <c:pt idx="2613">
                  <c:v>4.5852337038354563E-8</c:v>
                </c:pt>
                <c:pt idx="2614">
                  <c:v>-2.5900362965458612E-8</c:v>
                </c:pt>
                <c:pt idx="2615">
                  <c:v>2.0513399978661084E-8</c:v>
                </c:pt>
                <c:pt idx="2616">
                  <c:v>-2.1040390296711564E-7</c:v>
                </c:pt>
                <c:pt idx="2617">
                  <c:v>-7.4716900444471435E-9</c:v>
                </c:pt>
                <c:pt idx="2618">
                  <c:v>5.8168793004576003E-8</c:v>
                </c:pt>
                <c:pt idx="2619">
                  <c:v>1.0461637001135671E-7</c:v>
                </c:pt>
                <c:pt idx="2620">
                  <c:v>2.022605694040891E-8</c:v>
                </c:pt>
                <c:pt idx="2621">
                  <c:v>-2.6280297193981283E-7</c:v>
                </c:pt>
                <c:pt idx="2622">
                  <c:v>-1.3589520064805072E-8</c:v>
                </c:pt>
                <c:pt idx="2623">
                  <c:v>6.1033662013265655E-8</c:v>
                </c:pt>
                <c:pt idx="2624">
                  <c:v>3.1854426407740277E-7</c:v>
                </c:pt>
                <c:pt idx="2625">
                  <c:v>-2.9478803065252634E-8</c:v>
                </c:pt>
                <c:pt idx="2626">
                  <c:v>1.0739329980857804E-8</c:v>
                </c:pt>
                <c:pt idx="2627">
                  <c:v>-1.4195419095752726E-7</c:v>
                </c:pt>
                <c:pt idx="2628">
                  <c:v>-1.1641495989422879E-8</c:v>
                </c:pt>
                <c:pt idx="2629">
                  <c:v>1.618387850399472E-7</c:v>
                </c:pt>
                <c:pt idx="2630">
                  <c:v>8.4628048901969066E-8</c:v>
                </c:pt>
                <c:pt idx="2631">
                  <c:v>1.6419486104091163E-7</c:v>
                </c:pt>
                <c:pt idx="2632">
                  <c:v>1.2718897801633489E-7</c:v>
                </c:pt>
                <c:pt idx="2633">
                  <c:v>1.6197215002566878E-7</c:v>
                </c:pt>
                <c:pt idx="2634">
                  <c:v>3.7860531931777075E-8</c:v>
                </c:pt>
                <c:pt idx="2635">
                  <c:v>4.3980910024998821E-9</c:v>
                </c:pt>
                <c:pt idx="2636">
                  <c:v>-8.5044009612289528E-9</c:v>
                </c:pt>
                <c:pt idx="2637">
                  <c:v>1.0518331983178086E-8</c:v>
                </c:pt>
                <c:pt idx="2638">
                  <c:v>1.0208653500320963E-7</c:v>
                </c:pt>
                <c:pt idx="2639">
                  <c:v>-5.2888868951050938E-8</c:v>
                </c:pt>
                <c:pt idx="2640">
                  <c:v>0</c:v>
                </c:pt>
                <c:pt idx="2641">
                  <c:v>2.6636807981539334E-8</c:v>
                </c:pt>
                <c:pt idx="2642">
                  <c:v>1.1579184600041259E-7</c:v>
                </c:pt>
                <c:pt idx="2643">
                  <c:v>1.4104049594898527E-7</c:v>
                </c:pt>
                <c:pt idx="2644">
                  <c:v>-4.6409827980653517E-8</c:v>
                </c:pt>
                <c:pt idx="2645">
                  <c:v>3.0696409858421703E-9</c:v>
                </c:pt>
                <c:pt idx="2646">
                  <c:v>-1.5705741929217254E-8</c:v>
                </c:pt>
                <c:pt idx="2647">
                  <c:v>9.1074983998851167E-8</c:v>
                </c:pt>
                <c:pt idx="2648">
                  <c:v>-1.2560644602199744E-7</c:v>
                </c:pt>
                <c:pt idx="2649">
                  <c:v>-6.824124199056314E-8</c:v>
                </c:pt>
                <c:pt idx="2650">
                  <c:v>-4.9183073902447916E-7</c:v>
                </c:pt>
                <c:pt idx="2651">
                  <c:v>3.6986271934047465E-8</c:v>
                </c:pt>
                <c:pt idx="2652">
                  <c:v>8.6590150605303506E-9</c:v>
                </c:pt>
                <c:pt idx="2653">
                  <c:v>-2.5563659966643115E-8</c:v>
                </c:pt>
                <c:pt idx="2654">
                  <c:v>1.4559477290454481E-7</c:v>
                </c:pt>
                <c:pt idx="2655">
                  <c:v>-1.0012315398988392E-7</c:v>
                </c:pt>
                <c:pt idx="2656">
                  <c:v>2.1816189077483727E-8</c:v>
                </c:pt>
                <c:pt idx="2657">
                  <c:v>8.8526804997712816E-8</c:v>
                </c:pt>
                <c:pt idx="2658">
                  <c:v>2.8604829616085681E-9</c:v>
                </c:pt>
                <c:pt idx="2659">
                  <c:v>7.7111159679787988E-9</c:v>
                </c:pt>
                <c:pt idx="2660">
                  <c:v>1.2232897106390084E-7</c:v>
                </c:pt>
                <c:pt idx="2661">
                  <c:v>8.5255165926945153E-8</c:v>
                </c:pt>
                <c:pt idx="2662">
                  <c:v>1.0964168906113514E-7</c:v>
                </c:pt>
                <c:pt idx="2663">
                  <c:v>2.766281369526169E-7</c:v>
                </c:pt>
                <c:pt idx="2664">
                  <c:v>-2.1477738298969484E-7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8.0114275990972317E-8</c:v>
                </c:pt>
                <c:pt idx="2669">
                  <c:v>1.5753991300382353E-7</c:v>
                </c:pt>
                <c:pt idx="2670">
                  <c:v>9.5122920107382214E-7</c:v>
                </c:pt>
                <c:pt idx="2671">
                  <c:v>1.9057829891977462E-7</c:v>
                </c:pt>
                <c:pt idx="2672">
                  <c:v>1.707952680396474E-7</c:v>
                </c:pt>
                <c:pt idx="2673">
                  <c:v>4.7286377036215299E-8</c:v>
                </c:pt>
                <c:pt idx="2674">
                  <c:v>9.4117601934229356E-8</c:v>
                </c:pt>
                <c:pt idx="2675">
                  <c:v>2.7042995198733877E-7</c:v>
                </c:pt>
                <c:pt idx="2676">
                  <c:v>-1.5715294598983576E-7</c:v>
                </c:pt>
                <c:pt idx="2677">
                  <c:v>1.9561358977071563E-8</c:v>
                </c:pt>
                <c:pt idx="2678">
                  <c:v>7.2552904017975095E-8</c:v>
                </c:pt>
                <c:pt idx="2679">
                  <c:v>-1.9473491097432571E-7</c:v>
                </c:pt>
                <c:pt idx="2680">
                  <c:v>-4.6073123982637298E-8</c:v>
                </c:pt>
                <c:pt idx="2681">
                  <c:v>0</c:v>
                </c:pt>
                <c:pt idx="2682">
                  <c:v>1.2571301200026141E-7</c:v>
                </c:pt>
                <c:pt idx="2683">
                  <c:v>-4.4431363033226035E-8</c:v>
                </c:pt>
                <c:pt idx="2684">
                  <c:v>-8.4339789596654668E-9</c:v>
                </c:pt>
                <c:pt idx="2685">
                  <c:v>7.546727998075653E-8</c:v>
                </c:pt>
                <c:pt idx="2686">
                  <c:v>-5.5525067987893806E-8</c:v>
                </c:pt>
                <c:pt idx="2687">
                  <c:v>0</c:v>
                </c:pt>
                <c:pt idx="2688">
                  <c:v>1.800564259912818E-7</c:v>
                </c:pt>
                <c:pt idx="2689">
                  <c:v>9.8215150456937295E-9</c:v>
                </c:pt>
                <c:pt idx="2690">
                  <c:v>1.4634592393480972E-7</c:v>
                </c:pt>
                <c:pt idx="2691">
                  <c:v>-8.3287931995634779E-8</c:v>
                </c:pt>
                <c:pt idx="2692">
                  <c:v>1.0552543305841766E-7</c:v>
                </c:pt>
                <c:pt idx="2693">
                  <c:v>4.5682409499647747E-7</c:v>
                </c:pt>
                <c:pt idx="2694">
                  <c:v>1.6404540692516179E-7</c:v>
                </c:pt>
                <c:pt idx="2695">
                  <c:v>1.8756156072718966E-8</c:v>
                </c:pt>
                <c:pt idx="2696">
                  <c:v>5.0286669273091888E-9</c:v>
                </c:pt>
                <c:pt idx="2697">
                  <c:v>0</c:v>
                </c:pt>
                <c:pt idx="2698">
                  <c:v>0</c:v>
                </c:pt>
                <c:pt idx="2699">
                  <c:v>5.3528561028137744E-8</c:v>
                </c:pt>
                <c:pt idx="2700">
                  <c:v>5.8902561050899749E-8</c:v>
                </c:pt>
                <c:pt idx="2701">
                  <c:v>0</c:v>
                </c:pt>
                <c:pt idx="2702">
                  <c:v>-1.0567358099677904E-8</c:v>
                </c:pt>
                <c:pt idx="2703">
                  <c:v>1.7861002210572963E-7</c:v>
                </c:pt>
                <c:pt idx="2704">
                  <c:v>1.2351427991497133E-8</c:v>
                </c:pt>
                <c:pt idx="2705">
                  <c:v>2.5598589914466174E-9</c:v>
                </c:pt>
                <c:pt idx="2706">
                  <c:v>-2.6273398012754967E-8</c:v>
                </c:pt>
                <c:pt idx="2707">
                  <c:v>3.089718503268557E-8</c:v>
                </c:pt>
                <c:pt idx="2708">
                  <c:v>2.6621736926024653E-8</c:v>
                </c:pt>
                <c:pt idx="2709">
                  <c:v>8.8117514063235092E-8</c:v>
                </c:pt>
                <c:pt idx="2710">
                  <c:v>1.2724130693531066E-7</c:v>
                </c:pt>
                <c:pt idx="2711">
                  <c:v>-1.4223260502710389E-7</c:v>
                </c:pt>
                <c:pt idx="2712">
                  <c:v>1.1470240313116165E-9</c:v>
                </c:pt>
                <c:pt idx="2713">
                  <c:v>7.5797075060890506E-8</c:v>
                </c:pt>
                <c:pt idx="2714">
                  <c:v>3.6933734393063133E-7</c:v>
                </c:pt>
                <c:pt idx="2715">
                  <c:v>1.7450918499140045E-7</c:v>
                </c:pt>
                <c:pt idx="2716">
                  <c:v>6.3096516200733532E-7</c:v>
                </c:pt>
                <c:pt idx="2717">
                  <c:v>4.0060722072965405E-8</c:v>
                </c:pt>
                <c:pt idx="2718">
                  <c:v>-4.0641769949445461E-9</c:v>
                </c:pt>
                <c:pt idx="2719">
                  <c:v>6.3960681973007638E-8</c:v>
                </c:pt>
                <c:pt idx="2720">
                  <c:v>8.4864684946062141E-8</c:v>
                </c:pt>
                <c:pt idx="2721">
                  <c:v>3.3469729987523067E-8</c:v>
                </c:pt>
                <c:pt idx="2722">
                  <c:v>-9.5805011190996936E-7</c:v>
                </c:pt>
                <c:pt idx="2723">
                  <c:v>6.4396936494404144E-7</c:v>
                </c:pt>
                <c:pt idx="2724">
                  <c:v>0</c:v>
                </c:pt>
                <c:pt idx="2725">
                  <c:v>-5.6323460340124143E-9</c:v>
                </c:pt>
                <c:pt idx="2726">
                  <c:v>-4.1307337994567206E-8</c:v>
                </c:pt>
                <c:pt idx="2727">
                  <c:v>0</c:v>
                </c:pt>
                <c:pt idx="2728">
                  <c:v>1.354018808186197E-8</c:v>
                </c:pt>
                <c:pt idx="2729">
                  <c:v>-5.2617794010778596E-8</c:v>
                </c:pt>
                <c:pt idx="2730">
                  <c:v>3.4380771007924693E-8</c:v>
                </c:pt>
                <c:pt idx="2731">
                  <c:v>3.692377409381109E-7</c:v>
                </c:pt>
                <c:pt idx="2732">
                  <c:v>3.164706297020814E-8</c:v>
                </c:pt>
                <c:pt idx="2733">
                  <c:v>-6.7103969048076806E-9</c:v>
                </c:pt>
                <c:pt idx="2734">
                  <c:v>3.9791449590875771E-7</c:v>
                </c:pt>
                <c:pt idx="2735">
                  <c:v>-7.9752084936046685E-8</c:v>
                </c:pt>
                <c:pt idx="2736">
                  <c:v>1.9938834028287999E-8</c:v>
                </c:pt>
                <c:pt idx="2737">
                  <c:v>2.2412957090267582E-7</c:v>
                </c:pt>
                <c:pt idx="2738">
                  <c:v>1.0110209203162412E-7</c:v>
                </c:pt>
                <c:pt idx="2739">
                  <c:v>-7.5289258938404657E-8</c:v>
                </c:pt>
                <c:pt idx="2740">
                  <c:v>-2.3396280202092612E-7</c:v>
                </c:pt>
                <c:pt idx="2741">
                  <c:v>9.9490575000693582E-8</c:v>
                </c:pt>
                <c:pt idx="2742">
                  <c:v>5.5969325951643611E-8</c:v>
                </c:pt>
                <c:pt idx="2743">
                  <c:v>-5.1557057956230778E-8</c:v>
                </c:pt>
                <c:pt idx="2744">
                  <c:v>9.3925613953160791E-8</c:v>
                </c:pt>
                <c:pt idx="2745">
                  <c:v>1.234462679855497E-7</c:v>
                </c:pt>
                <c:pt idx="2746">
                  <c:v>1.4706620365956269E-9</c:v>
                </c:pt>
                <c:pt idx="2747">
                  <c:v>8.8103360162961053E-9</c:v>
                </c:pt>
                <c:pt idx="2748">
                  <c:v>1.564120000185909E-7</c:v>
                </c:pt>
                <c:pt idx="2749">
                  <c:v>2.1757510237918609E-9</c:v>
                </c:pt>
                <c:pt idx="2750">
                  <c:v>2.7155515791577045E-7</c:v>
                </c:pt>
                <c:pt idx="2751">
                  <c:v>-9.7316108949030422E-8</c:v>
                </c:pt>
                <c:pt idx="2752">
                  <c:v>9.5612218031781993E-8</c:v>
                </c:pt>
                <c:pt idx="2753">
                  <c:v>1.811223458991762E-7</c:v>
                </c:pt>
                <c:pt idx="2754">
                  <c:v>1.1886247097692149E-8</c:v>
                </c:pt>
                <c:pt idx="2755">
                  <c:v>0</c:v>
                </c:pt>
                <c:pt idx="2756">
                  <c:v>-3.6547604009840029E-7</c:v>
                </c:pt>
                <c:pt idx="2757">
                  <c:v>-1.9845758292280635E-7</c:v>
                </c:pt>
                <c:pt idx="2758">
                  <c:v>8.8754489979692153E-8</c:v>
                </c:pt>
                <c:pt idx="2759">
                  <c:v>-5.0874050527838222E-9</c:v>
                </c:pt>
                <c:pt idx="2760">
                  <c:v>-7.4651677950399176E-8</c:v>
                </c:pt>
                <c:pt idx="2761">
                  <c:v>8.6038229873963701E-9</c:v>
                </c:pt>
                <c:pt idx="2762">
                  <c:v>6.3831475993758602E-8</c:v>
                </c:pt>
                <c:pt idx="2763">
                  <c:v>5.3236410058055128E-8</c:v>
                </c:pt>
                <c:pt idx="2764">
                  <c:v>-1.0219825108404024E-7</c:v>
                </c:pt>
                <c:pt idx="2765">
                  <c:v>1.1782922404446339E-7</c:v>
                </c:pt>
                <c:pt idx="2766">
                  <c:v>1.2986269948278562E-8</c:v>
                </c:pt>
                <c:pt idx="2767">
                  <c:v>1.37401410249538E-8</c:v>
                </c:pt>
                <c:pt idx="2768">
                  <c:v>-4.4824000067222869E-9</c:v>
                </c:pt>
                <c:pt idx="2769">
                  <c:v>-4.5432486994734234E-8</c:v>
                </c:pt>
                <c:pt idx="2770">
                  <c:v>4.1428899977269396E-8</c:v>
                </c:pt>
                <c:pt idx="2771">
                  <c:v>3.5935756037552835E-8</c:v>
                </c:pt>
                <c:pt idx="2772">
                  <c:v>1.1741502103923551E-7</c:v>
                </c:pt>
                <c:pt idx="2773">
                  <c:v>2.5340471898616101E-7</c:v>
                </c:pt>
                <c:pt idx="2774">
                  <c:v>2.1106015501981545E-7</c:v>
                </c:pt>
                <c:pt idx="2775">
                  <c:v>-6.4457350568147831E-9</c:v>
                </c:pt>
                <c:pt idx="2776">
                  <c:v>-9.1139529256878404E-9</c:v>
                </c:pt>
                <c:pt idx="2777">
                  <c:v>-1.3486623307024104E-7</c:v>
                </c:pt>
                <c:pt idx="2778">
                  <c:v>2.4587951397148089E-7</c:v>
                </c:pt>
                <c:pt idx="2779">
                  <c:v>1.4439672602062359E-7</c:v>
                </c:pt>
                <c:pt idx="2780">
                  <c:v>-6.8958885934833347E-8</c:v>
                </c:pt>
                <c:pt idx="2781">
                  <c:v>-3.8101923205413613E-7</c:v>
                </c:pt>
                <c:pt idx="2782">
                  <c:v>2.1233451996671704E-7</c:v>
                </c:pt>
                <c:pt idx="2783">
                  <c:v>4.2050775705959609E-7</c:v>
                </c:pt>
                <c:pt idx="2784">
                  <c:v>-2.1439154596070154E-7</c:v>
                </c:pt>
                <c:pt idx="2785">
                  <c:v>2.6968576094521524E-7</c:v>
                </c:pt>
                <c:pt idx="2786">
                  <c:v>-4.0188844030453197E-8</c:v>
                </c:pt>
                <c:pt idx="2787">
                  <c:v>-4.0636865594745331E-7</c:v>
                </c:pt>
                <c:pt idx="2788">
                  <c:v>4.0059007000436964E-7</c:v>
                </c:pt>
                <c:pt idx="2789">
                  <c:v>-1.0833698049772522E-8</c:v>
                </c:pt>
                <c:pt idx="2790">
                  <c:v>-1.0915836012870272E-8</c:v>
                </c:pt>
                <c:pt idx="2791">
                  <c:v>-1.8314354921500353E-8</c:v>
                </c:pt>
                <c:pt idx="2792">
                  <c:v>-1.7400859708693872E-7</c:v>
                </c:pt>
                <c:pt idx="2793">
                  <c:v>5.1512997090163992E-8</c:v>
                </c:pt>
                <c:pt idx="2794">
                  <c:v>-1.9889317082188995E-8</c:v>
                </c:pt>
                <c:pt idx="2795">
                  <c:v>8.6308782010213747E-8</c:v>
                </c:pt>
                <c:pt idx="2796">
                  <c:v>2.1045122899909785E-7</c:v>
                </c:pt>
                <c:pt idx="2797">
                  <c:v>5.0157250575111334E-9</c:v>
                </c:pt>
                <c:pt idx="2798">
                  <c:v>1.6229452792781984E-7</c:v>
                </c:pt>
                <c:pt idx="2799">
                  <c:v>1.3373087404122685E-7</c:v>
                </c:pt>
                <c:pt idx="2800">
                  <c:v>3.7135209796090862E-7</c:v>
                </c:pt>
                <c:pt idx="2801">
                  <c:v>-2.6443971890000029E-7</c:v>
                </c:pt>
                <c:pt idx="2802">
                  <c:v>2.5052559915472727E-8</c:v>
                </c:pt>
                <c:pt idx="2803">
                  <c:v>-1.3282175992390677E-7</c:v>
                </c:pt>
                <c:pt idx="2804">
                  <c:v>0</c:v>
                </c:pt>
                <c:pt idx="2805">
                  <c:v>1.8286674952072701E-8</c:v>
                </c:pt>
                <c:pt idx="2806">
                  <c:v>-1.4323070507415991E-9</c:v>
                </c:pt>
                <c:pt idx="2807">
                  <c:v>-7.5474541949560603E-8</c:v>
                </c:pt>
                <c:pt idx="2808">
                  <c:v>-4.5272520177164211E-9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2.9471624030108501E-8</c:v>
                </c:pt>
                <c:pt idx="2813">
                  <c:v>-2.5418398053034252E-8</c:v>
                </c:pt>
                <c:pt idx="2814">
                  <c:v>-8.4689890988975947E-8</c:v>
                </c:pt>
                <c:pt idx="2815">
                  <c:v>4.2679926037791915E-8</c:v>
                </c:pt>
                <c:pt idx="2816">
                  <c:v>1.8962430958779919E-8</c:v>
                </c:pt>
                <c:pt idx="2817">
                  <c:v>-1.5366888983514571E-8</c:v>
                </c:pt>
                <c:pt idx="2818">
                  <c:v>-1.565920193513648E-8</c:v>
                </c:pt>
                <c:pt idx="2819">
                  <c:v>-3.1587207072192314E-8</c:v>
                </c:pt>
                <c:pt idx="2820">
                  <c:v>1.9342941026678773E-8</c:v>
                </c:pt>
                <c:pt idx="2821">
                  <c:v>-1.084307920118377E-7</c:v>
                </c:pt>
                <c:pt idx="2822">
                  <c:v>1.7281119979450921E-8</c:v>
                </c:pt>
                <c:pt idx="2823">
                  <c:v>1.5132391006922319E-8</c:v>
                </c:pt>
                <c:pt idx="2824">
                  <c:v>5.6059575204159273E-7</c:v>
                </c:pt>
                <c:pt idx="2825">
                  <c:v>-1.2092555401466143E-7</c:v>
                </c:pt>
                <c:pt idx="2826">
                  <c:v>4.2900453967043006E-8</c:v>
                </c:pt>
                <c:pt idx="2827">
                  <c:v>5.2343378076358249E-8</c:v>
                </c:pt>
                <c:pt idx="2828">
                  <c:v>-8.5709429997748998E-8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3.138670618962891E-7</c:v>
                </c:pt>
                <c:pt idx="2833">
                  <c:v>8.234653203764708E-8</c:v>
                </c:pt>
                <c:pt idx="2834">
                  <c:v>-2.0171388592782336E-7</c:v>
                </c:pt>
                <c:pt idx="2835">
                  <c:v>4.2886539197706242E-7</c:v>
                </c:pt>
                <c:pt idx="2836">
                  <c:v>-3.5758748073710933E-8</c:v>
                </c:pt>
                <c:pt idx="2837">
                  <c:v>0</c:v>
                </c:pt>
                <c:pt idx="2838">
                  <c:v>-1.7304474964063843E-8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3.5951025045832807E-8</c:v>
                </c:pt>
                <c:pt idx="2843">
                  <c:v>1.3745438998125081E-7</c:v>
                </c:pt>
                <c:pt idx="2844">
                  <c:v>5.3204313954502425E-8</c:v>
                </c:pt>
                <c:pt idx="2845">
                  <c:v>6.6613995985953522E-8</c:v>
                </c:pt>
                <c:pt idx="2846">
                  <c:v>6.4599975901913353E-7</c:v>
                </c:pt>
                <c:pt idx="2847">
                  <c:v>3.3516684982970446E-8</c:v>
                </c:pt>
                <c:pt idx="2848">
                  <c:v>0</c:v>
                </c:pt>
                <c:pt idx="2849">
                  <c:v>7.6508576030143161E-8</c:v>
                </c:pt>
                <c:pt idx="2850">
                  <c:v>-5.6384776958573468E-8</c:v>
                </c:pt>
                <c:pt idx="2851">
                  <c:v>2.8010319497173697E-7</c:v>
                </c:pt>
                <c:pt idx="2852">
                  <c:v>-5.148829496093299E-8</c:v>
                </c:pt>
                <c:pt idx="2853">
                  <c:v>-1.076570270708288E-7</c:v>
                </c:pt>
                <c:pt idx="2854">
                  <c:v>8.4557191026846112E-8</c:v>
                </c:pt>
                <c:pt idx="2855">
                  <c:v>-3.9078307034756676E-8</c:v>
                </c:pt>
                <c:pt idx="2856">
                  <c:v>0</c:v>
                </c:pt>
                <c:pt idx="2857">
                  <c:v>1.0740998901415111E-7</c:v>
                </c:pt>
                <c:pt idx="2858">
                  <c:v>-2.8286134989841116E-8</c:v>
                </c:pt>
                <c:pt idx="2859">
                  <c:v>1.3069814297494986E-7</c:v>
                </c:pt>
                <c:pt idx="2860">
                  <c:v>-2.6818988796417642E-7</c:v>
                </c:pt>
                <c:pt idx="2861">
                  <c:v>-6.5046981023719752E-8</c:v>
                </c:pt>
                <c:pt idx="2862">
                  <c:v>-2.2606675975644919E-8</c:v>
                </c:pt>
                <c:pt idx="2863">
                  <c:v>3.7880051984018337E-8</c:v>
                </c:pt>
                <c:pt idx="2864">
                  <c:v>7.6164274998014037E-8</c:v>
                </c:pt>
                <c:pt idx="2865">
                  <c:v>0</c:v>
                </c:pt>
                <c:pt idx="2866">
                  <c:v>2.7087928899938163E-7</c:v>
                </c:pt>
                <c:pt idx="2867">
                  <c:v>-1.5094808203386378E-7</c:v>
                </c:pt>
                <c:pt idx="2868">
                  <c:v>0</c:v>
                </c:pt>
                <c:pt idx="2869">
                  <c:v>0</c:v>
                </c:pt>
                <c:pt idx="2870">
                  <c:v>1.5061446001496392E-7</c:v>
                </c:pt>
                <c:pt idx="2871">
                  <c:v>2.309982650716691E-7</c:v>
                </c:pt>
                <c:pt idx="2872">
                  <c:v>-2.2213941508475443E-7</c:v>
                </c:pt>
                <c:pt idx="2873">
                  <c:v>-1.8198708984229484E-8</c:v>
                </c:pt>
                <c:pt idx="2874">
                  <c:v>-1.1584505699158143E-7</c:v>
                </c:pt>
                <c:pt idx="2875">
                  <c:v>-3.100808398937005E-8</c:v>
                </c:pt>
                <c:pt idx="2876">
                  <c:v>-3.6681756965251111E-8</c:v>
                </c:pt>
                <c:pt idx="2877">
                  <c:v>-4.8832724297565022E-7</c:v>
                </c:pt>
                <c:pt idx="2878">
                  <c:v>0</c:v>
                </c:pt>
                <c:pt idx="2879">
                  <c:v>1.9837999021277142E-9</c:v>
                </c:pt>
                <c:pt idx="2880">
                  <c:v>-8.4226881913451734E-8</c:v>
                </c:pt>
                <c:pt idx="2881">
                  <c:v>1.3168952794906374E-7</c:v>
                </c:pt>
                <c:pt idx="2882">
                  <c:v>-6.2950282986307116E-8</c:v>
                </c:pt>
                <c:pt idx="2883">
                  <c:v>-7.5943249466803309E-9</c:v>
                </c:pt>
                <c:pt idx="2884">
                  <c:v>0</c:v>
                </c:pt>
                <c:pt idx="2885">
                  <c:v>-8.9240680400948236E-9</c:v>
                </c:pt>
                <c:pt idx="2886">
                  <c:v>6.3592719978800005E-9</c:v>
                </c:pt>
                <c:pt idx="2887">
                  <c:v>1.5730568958538527E-8</c:v>
                </c:pt>
                <c:pt idx="2888">
                  <c:v>4.3596325993711105E-8</c:v>
                </c:pt>
                <c:pt idx="2889">
                  <c:v>9.4453240007119632E-8</c:v>
                </c:pt>
                <c:pt idx="2890">
                  <c:v>-3.6885368981387501E-8</c:v>
                </c:pt>
                <c:pt idx="2891">
                  <c:v>-3.8678917957390979E-8</c:v>
                </c:pt>
                <c:pt idx="2892">
                  <c:v>-1.6908583977404135E-8</c:v>
                </c:pt>
                <c:pt idx="2893">
                  <c:v>-1.1019106072041041E-8</c:v>
                </c:pt>
                <c:pt idx="2894">
                  <c:v>-8.3737049516585671E-9</c:v>
                </c:pt>
                <c:pt idx="2895">
                  <c:v>0</c:v>
                </c:pt>
                <c:pt idx="2896">
                  <c:v>0</c:v>
                </c:pt>
                <c:pt idx="2897">
                  <c:v>-4.9748718033981731E-8</c:v>
                </c:pt>
                <c:pt idx="2898">
                  <c:v>5.4003371996458327E-8</c:v>
                </c:pt>
                <c:pt idx="2899">
                  <c:v>0</c:v>
                </c:pt>
                <c:pt idx="2900">
                  <c:v>1.533393819697082E-7</c:v>
                </c:pt>
                <c:pt idx="2901">
                  <c:v>3.9514704064380624E-8</c:v>
                </c:pt>
                <c:pt idx="2902">
                  <c:v>1.4038129392268672E-7</c:v>
                </c:pt>
                <c:pt idx="2903">
                  <c:v>-3.7709143296815739E-7</c:v>
                </c:pt>
                <c:pt idx="2904">
                  <c:v>2.8018421027731222E-8</c:v>
                </c:pt>
                <c:pt idx="2905">
                  <c:v>1.2845110297643458E-7</c:v>
                </c:pt>
                <c:pt idx="2906">
                  <c:v>3.4533261505931279E-7</c:v>
                </c:pt>
                <c:pt idx="2907">
                  <c:v>2.1193194699176132E-7</c:v>
                </c:pt>
                <c:pt idx="2908">
                  <c:v>-6.5757528089349648E-8</c:v>
                </c:pt>
                <c:pt idx="2909">
                  <c:v>8.6452331071740218E-8</c:v>
                </c:pt>
                <c:pt idx="2910">
                  <c:v>4.4631219942026235E-8</c:v>
                </c:pt>
                <c:pt idx="2911">
                  <c:v>1.3648375207786501E-7</c:v>
                </c:pt>
                <c:pt idx="2912">
                  <c:v>1.5817956200425698E-7</c:v>
                </c:pt>
                <c:pt idx="2913">
                  <c:v>-8.1188891198902269E-7</c:v>
                </c:pt>
                <c:pt idx="2914">
                  <c:v>0</c:v>
                </c:pt>
                <c:pt idx="2915">
                  <c:v>8.6214787975436025E-8</c:v>
                </c:pt>
                <c:pt idx="2916">
                  <c:v>-4.763384020556316E-9</c:v>
                </c:pt>
                <c:pt idx="2917">
                  <c:v>3.4284169947440546E-8</c:v>
                </c:pt>
                <c:pt idx="2918">
                  <c:v>-1.2590501974329982E-8</c:v>
                </c:pt>
                <c:pt idx="2919">
                  <c:v>4.8408318098491776E-7</c:v>
                </c:pt>
                <c:pt idx="2920">
                  <c:v>0</c:v>
                </c:pt>
                <c:pt idx="2921">
                  <c:v>7.7124506780990032E-10</c:v>
                </c:pt>
                <c:pt idx="2922">
                  <c:v>3.5244178020477079E-8</c:v>
                </c:pt>
                <c:pt idx="2923">
                  <c:v>1.2053713915882724E-8</c:v>
                </c:pt>
                <c:pt idx="2924">
                  <c:v>3.6068504405406543E-7</c:v>
                </c:pt>
                <c:pt idx="2925">
                  <c:v>-1.8886711405929901E-7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2.8461599743678789E-10</c:v>
                </c:pt>
                <c:pt idx="2935">
                  <c:v>1.5162288091730147E-8</c:v>
                </c:pt>
                <c:pt idx="2936">
                  <c:v>-9.2401281071019525E-9</c:v>
                </c:pt>
                <c:pt idx="2937">
                  <c:v>2.0626996000139286E-8</c:v>
                </c:pt>
                <c:pt idx="2938">
                  <c:v>1.1854321502191567E-7</c:v>
                </c:pt>
                <c:pt idx="2939">
                  <c:v>2.754506500668441E-8</c:v>
                </c:pt>
                <c:pt idx="2940">
                  <c:v>-1.790175749860623E-7</c:v>
                </c:pt>
                <c:pt idx="2941">
                  <c:v>-2.4984080027046218E-8</c:v>
                </c:pt>
                <c:pt idx="2942">
                  <c:v>-8.4801469957263009E-8</c:v>
                </c:pt>
                <c:pt idx="2943">
                  <c:v>2.3954199956932598E-8</c:v>
                </c:pt>
                <c:pt idx="2944">
                  <c:v>0</c:v>
                </c:pt>
                <c:pt idx="2945">
                  <c:v>0</c:v>
                </c:pt>
                <c:pt idx="2946">
                  <c:v>2.4649370322649133E-9</c:v>
                </c:pt>
                <c:pt idx="2947">
                  <c:v>-5.8718320206097019E-9</c:v>
                </c:pt>
                <c:pt idx="2948">
                  <c:v>0</c:v>
                </c:pt>
                <c:pt idx="2949">
                  <c:v>-8.9070959496950763E-9</c:v>
                </c:pt>
                <c:pt idx="2950">
                  <c:v>-1.7071146052316521E-8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6.1346369983894533E-8</c:v>
                </c:pt>
                <c:pt idx="2955">
                  <c:v>4.5650649926898268E-9</c:v>
                </c:pt>
                <c:pt idx="2956">
                  <c:v>2.6038002087780399E-8</c:v>
                </c:pt>
                <c:pt idx="2957">
                  <c:v>7.5560084966674879E-8</c:v>
                </c:pt>
                <c:pt idx="2958">
                  <c:v>8.81947403996719E-9</c:v>
                </c:pt>
                <c:pt idx="2959">
                  <c:v>0</c:v>
                </c:pt>
                <c:pt idx="2960">
                  <c:v>0</c:v>
                </c:pt>
                <c:pt idx="2961">
                  <c:v>-1.8511931987319485E-8</c:v>
                </c:pt>
                <c:pt idx="2962">
                  <c:v>-4.2803180100303706E-7</c:v>
                </c:pt>
                <c:pt idx="2963">
                  <c:v>7.5767356944034248E-8</c:v>
                </c:pt>
                <c:pt idx="2964">
                  <c:v>0</c:v>
                </c:pt>
                <c:pt idx="2965">
                  <c:v>1.2547344596658405E-7</c:v>
                </c:pt>
                <c:pt idx="2966">
                  <c:v>4.582993107238309E-8</c:v>
                </c:pt>
                <c:pt idx="2967">
                  <c:v>0</c:v>
                </c:pt>
                <c:pt idx="2968">
                  <c:v>1.39551870059762E-8</c:v>
                </c:pt>
                <c:pt idx="2969">
                  <c:v>2.1992689891447981E-9</c:v>
                </c:pt>
                <c:pt idx="2970">
                  <c:v>5.2103646952517124E-8</c:v>
                </c:pt>
                <c:pt idx="2971">
                  <c:v>-3.0589500932265423E-8</c:v>
                </c:pt>
                <c:pt idx="2972">
                  <c:v>-1.795553705719044E-8</c:v>
                </c:pt>
                <c:pt idx="2973">
                  <c:v>1.5710012102321258E-7</c:v>
                </c:pt>
                <c:pt idx="2974">
                  <c:v>-1.6768060273619767E-9</c:v>
                </c:pt>
                <c:pt idx="2975">
                  <c:v>-9.4758340063449964E-9</c:v>
                </c:pt>
                <c:pt idx="2976">
                  <c:v>-1.915440028810167E-9</c:v>
                </c:pt>
                <c:pt idx="2977">
                  <c:v>3.2895141055533372E-8</c:v>
                </c:pt>
                <c:pt idx="2978">
                  <c:v>-6.5961850426177193E-9</c:v>
                </c:pt>
                <c:pt idx="2979">
                  <c:v>0</c:v>
                </c:pt>
                <c:pt idx="2980">
                  <c:v>0</c:v>
                </c:pt>
                <c:pt idx="2981">
                  <c:v>6.8307888012597573E-8</c:v>
                </c:pt>
                <c:pt idx="2982">
                  <c:v>2.4853120506040938E-7</c:v>
                </c:pt>
                <c:pt idx="2983">
                  <c:v>4.6161590994131529E-8</c:v>
                </c:pt>
                <c:pt idx="2984">
                  <c:v>4.924879393186643E-8</c:v>
                </c:pt>
                <c:pt idx="2985">
                  <c:v>9.4759530000487757E-8</c:v>
                </c:pt>
                <c:pt idx="2986">
                  <c:v>-6.5620803013644036E-8</c:v>
                </c:pt>
                <c:pt idx="2987">
                  <c:v>-1.0052567001039847E-8</c:v>
                </c:pt>
                <c:pt idx="2988">
                  <c:v>4.7790546076065255E-8</c:v>
                </c:pt>
                <c:pt idx="2989">
                  <c:v>-6.4284204071007878E-8</c:v>
                </c:pt>
                <c:pt idx="2990">
                  <c:v>1.1731521087909869E-8</c:v>
                </c:pt>
                <c:pt idx="2991">
                  <c:v>1.1624700790857645E-7</c:v>
                </c:pt>
                <c:pt idx="2992">
                  <c:v>1.2759024503594674E-7</c:v>
                </c:pt>
                <c:pt idx="2993">
                  <c:v>-8.0016712034058912E-8</c:v>
                </c:pt>
                <c:pt idx="2994">
                  <c:v>8.3729400079946004E-9</c:v>
                </c:pt>
                <c:pt idx="2995">
                  <c:v>4.8616212056096231E-8</c:v>
                </c:pt>
                <c:pt idx="2996">
                  <c:v>-1.3250015973298446E-8</c:v>
                </c:pt>
                <c:pt idx="2997">
                  <c:v>0</c:v>
                </c:pt>
                <c:pt idx="2998">
                  <c:v>0</c:v>
                </c:pt>
                <c:pt idx="2999">
                  <c:v>8.3283816953994005E-8</c:v>
                </c:pt>
                <c:pt idx="3000">
                  <c:v>-8.3861110278249384E-9</c:v>
                </c:pt>
                <c:pt idx="3001">
                  <c:v>2.7093421406387819E-7</c:v>
                </c:pt>
                <c:pt idx="3002">
                  <c:v>1.569500296394466E-8</c:v>
                </c:pt>
                <c:pt idx="3003">
                  <c:v>-5.041120965110224E-9</c:v>
                </c:pt>
                <c:pt idx="3004">
                  <c:v>4.4769249973874992E-8</c:v>
                </c:pt>
                <c:pt idx="3005">
                  <c:v>5.0481979707583946E-9</c:v>
                </c:pt>
                <c:pt idx="3006">
                  <c:v>1.2398404525271189E-10</c:v>
                </c:pt>
                <c:pt idx="3007">
                  <c:v>0</c:v>
                </c:pt>
                <c:pt idx="3008">
                  <c:v>6.2406930956271367E-8</c:v>
                </c:pt>
                <c:pt idx="3009">
                  <c:v>-9.0125226948067905E-8</c:v>
                </c:pt>
                <c:pt idx="3010">
                  <c:v>3.0233809011903645E-8</c:v>
                </c:pt>
                <c:pt idx="3011">
                  <c:v>1.6897444998775768E-8</c:v>
                </c:pt>
                <c:pt idx="3012">
                  <c:v>8.8336385983822652E-8</c:v>
                </c:pt>
                <c:pt idx="3013">
                  <c:v>-1.2130206805682775E-7</c:v>
                </c:pt>
                <c:pt idx="3014">
                  <c:v>0</c:v>
                </c:pt>
                <c:pt idx="3015">
                  <c:v>4.6035689038603778E-8</c:v>
                </c:pt>
                <c:pt idx="3016">
                  <c:v>1.8199144602437656E-7</c:v>
                </c:pt>
                <c:pt idx="3017">
                  <c:v>-8.9373790590485669E-9</c:v>
                </c:pt>
                <c:pt idx="3018">
                  <c:v>-5.1395244948793106E-8</c:v>
                </c:pt>
                <c:pt idx="3019">
                  <c:v>-7.8104179013216424E-8</c:v>
                </c:pt>
                <c:pt idx="3020">
                  <c:v>-2.2308597003029007E-7</c:v>
                </c:pt>
                <c:pt idx="3021">
                  <c:v>-2.8382270977900248E-8</c:v>
                </c:pt>
                <c:pt idx="3022">
                  <c:v>-3.7050658985293694E-8</c:v>
                </c:pt>
                <c:pt idx="3023">
                  <c:v>0</c:v>
                </c:pt>
                <c:pt idx="3024">
                  <c:v>0</c:v>
                </c:pt>
                <c:pt idx="3025">
                  <c:v>2.6074728931568814E-8</c:v>
                </c:pt>
                <c:pt idx="3026">
                  <c:v>9.9496734073944992E-8</c:v>
                </c:pt>
                <c:pt idx="3027">
                  <c:v>0</c:v>
                </c:pt>
                <c:pt idx="3028">
                  <c:v>0</c:v>
                </c:pt>
                <c:pt idx="3029">
                  <c:v>2.9536177292843746E-7</c:v>
                </c:pt>
                <c:pt idx="3030">
                  <c:v>-1.7718818090539656E-7</c:v>
                </c:pt>
                <c:pt idx="3031">
                  <c:v>5.3084521001167673E-8</c:v>
                </c:pt>
                <c:pt idx="3032">
                  <c:v>2.3995443898527924E-7</c:v>
                </c:pt>
                <c:pt idx="3033">
                  <c:v>1.314304859389992E-7</c:v>
                </c:pt>
                <c:pt idx="3034">
                  <c:v>-6.6512231944315658E-8</c:v>
                </c:pt>
                <c:pt idx="3035">
                  <c:v>-8.9400736036360229E-8</c:v>
                </c:pt>
                <c:pt idx="3036">
                  <c:v>1.5503459627197458E-9</c:v>
                </c:pt>
                <c:pt idx="3037">
                  <c:v>6.8570608080520401E-8</c:v>
                </c:pt>
                <c:pt idx="3038">
                  <c:v>-3.5164697043121862E-8</c:v>
                </c:pt>
                <c:pt idx="3039">
                  <c:v>-2.1828454044303669E-8</c:v>
                </c:pt>
                <c:pt idx="3040">
                  <c:v>1.1384583054052655E-8</c:v>
                </c:pt>
                <c:pt idx="3041">
                  <c:v>3.0871252998387888E-8</c:v>
                </c:pt>
                <c:pt idx="3042">
                  <c:v>-3.8943435898275425E-7</c:v>
                </c:pt>
                <c:pt idx="3043">
                  <c:v>1.3486284600183751E-7</c:v>
                </c:pt>
                <c:pt idx="3044">
                  <c:v>0</c:v>
                </c:pt>
                <c:pt idx="3045">
                  <c:v>8.1773215976355118E-8</c:v>
                </c:pt>
                <c:pt idx="3046">
                  <c:v>1.210213670388427E-7</c:v>
                </c:pt>
                <c:pt idx="3047">
                  <c:v>8.7117180136431216E-9</c:v>
                </c:pt>
                <c:pt idx="3048">
                  <c:v>-7.7247708230032686E-10</c:v>
                </c:pt>
                <c:pt idx="3049">
                  <c:v>1.7851029598947576E-7</c:v>
                </c:pt>
                <c:pt idx="3050">
                  <c:v>-2.6504344996514106E-7</c:v>
                </c:pt>
                <c:pt idx="3051">
                  <c:v>2.1342773992572006E-8</c:v>
                </c:pt>
                <c:pt idx="3052">
                  <c:v>4.3125218063266857E-8</c:v>
                </c:pt>
                <c:pt idx="3053">
                  <c:v>1.3604659299115696E-7</c:v>
                </c:pt>
                <c:pt idx="3054">
                  <c:v>1.175350049509305E-7</c:v>
                </c:pt>
                <c:pt idx="3055">
                  <c:v>0</c:v>
                </c:pt>
                <c:pt idx="3056">
                  <c:v>8.2539159951267038E-9</c:v>
                </c:pt>
                <c:pt idx="3057">
                  <c:v>6.3231150315701257E-9</c:v>
                </c:pt>
                <c:pt idx="3058">
                  <c:v>2.1095301794282761E-7</c:v>
                </c:pt>
                <c:pt idx="3059">
                  <c:v>0</c:v>
                </c:pt>
                <c:pt idx="3060">
                  <c:v>1.3128514053661888E-8</c:v>
                </c:pt>
                <c:pt idx="3061">
                  <c:v>-1.8393775402802959E-7</c:v>
                </c:pt>
                <c:pt idx="3062">
                  <c:v>-3.0368477954567652E-8</c:v>
                </c:pt>
                <c:pt idx="3063">
                  <c:v>7.833034099125058E-8</c:v>
                </c:pt>
                <c:pt idx="3064">
                  <c:v>9.452929994324677E-9</c:v>
                </c:pt>
                <c:pt idx="3065">
                  <c:v>-8.4009468048762415E-8</c:v>
                </c:pt>
                <c:pt idx="3066">
                  <c:v>-3.9273326923883189E-8</c:v>
                </c:pt>
                <c:pt idx="3067">
                  <c:v>-5.1583956994782909E-8</c:v>
                </c:pt>
                <c:pt idx="3068">
                  <c:v>-8.6081684003147529E-8</c:v>
                </c:pt>
                <c:pt idx="3069">
                  <c:v>3.9012951980055277E-8</c:v>
                </c:pt>
                <c:pt idx="3070">
                  <c:v>7.7867576697698837E-7</c:v>
                </c:pt>
                <c:pt idx="3071">
                  <c:v>3.5991100100218887E-9</c:v>
                </c:pt>
                <c:pt idx="3072">
                  <c:v>1.1925805010193358E-8</c:v>
                </c:pt>
                <c:pt idx="3073">
                  <c:v>4.8569537947074082E-8</c:v>
                </c:pt>
                <c:pt idx="3074">
                  <c:v>1.687605409861348E-7</c:v>
                </c:pt>
                <c:pt idx="3075">
                  <c:v>1.2330913701230628E-7</c:v>
                </c:pt>
                <c:pt idx="3076">
                  <c:v>8.4736993088974089E-8</c:v>
                </c:pt>
                <c:pt idx="3077">
                  <c:v>-4.3125950588418505E-9</c:v>
                </c:pt>
                <c:pt idx="3078">
                  <c:v>-3.7400550434441016E-9</c:v>
                </c:pt>
                <c:pt idx="3079">
                  <c:v>-7.0154290932045171E-8</c:v>
                </c:pt>
                <c:pt idx="3080">
                  <c:v>1.2672119020784578E-8</c:v>
                </c:pt>
                <c:pt idx="3081">
                  <c:v>-2.0454320459606379E-9</c:v>
                </c:pt>
                <c:pt idx="3082">
                  <c:v>2.4229764805649978E-7</c:v>
                </c:pt>
                <c:pt idx="3083">
                  <c:v>0</c:v>
                </c:pt>
                <c:pt idx="3084">
                  <c:v>5.0637199988656789E-9</c:v>
                </c:pt>
                <c:pt idx="3085">
                  <c:v>2.0317096494082421E-7</c:v>
                </c:pt>
                <c:pt idx="3086">
                  <c:v>-8.1572343701985517E-7</c:v>
                </c:pt>
                <c:pt idx="3087">
                  <c:v>6.8224377203218722E-7</c:v>
                </c:pt>
                <c:pt idx="3088">
                  <c:v>2.5177974594114971E-7</c:v>
                </c:pt>
                <c:pt idx="3089">
                  <c:v>-5.3135409405768996E-9</c:v>
                </c:pt>
                <c:pt idx="3090">
                  <c:v>4.4312590263828611E-9</c:v>
                </c:pt>
                <c:pt idx="3091">
                  <c:v>1.5965684696528371E-7</c:v>
                </c:pt>
                <c:pt idx="3092">
                  <c:v>6.4024332058210121E-8</c:v>
                </c:pt>
                <c:pt idx="3093">
                  <c:v>1.4332752595880294E-7</c:v>
                </c:pt>
                <c:pt idx="3094">
                  <c:v>3.3119329945208165E-8</c:v>
                </c:pt>
                <c:pt idx="3095">
                  <c:v>3.5122660335673572E-9</c:v>
                </c:pt>
                <c:pt idx="3096">
                  <c:v>-1.8254053046895535E-8</c:v>
                </c:pt>
                <c:pt idx="3097">
                  <c:v>-7.3817649792751183E-7</c:v>
                </c:pt>
                <c:pt idx="3098">
                  <c:v>0</c:v>
                </c:pt>
                <c:pt idx="3099">
                  <c:v>0</c:v>
                </c:pt>
                <c:pt idx="3100">
                  <c:v>3.1333217020979021E-8</c:v>
                </c:pt>
                <c:pt idx="3101">
                  <c:v>3.5488332295052771E-7</c:v>
                </c:pt>
                <c:pt idx="3102">
                  <c:v>3.5843947032709877E-8</c:v>
                </c:pt>
                <c:pt idx="3103">
                  <c:v>7.221561093562201E-8</c:v>
                </c:pt>
                <c:pt idx="3104">
                  <c:v>-7.5007381972191922E-8</c:v>
                </c:pt>
                <c:pt idx="3105">
                  <c:v>1.4961035599281303E-7</c:v>
                </c:pt>
                <c:pt idx="3106">
                  <c:v>-7.0962007936437033E-8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2.328710790866495E-8</c:v>
                </c:pt>
                <c:pt idx="3111">
                  <c:v>-5.4381745995257802E-8</c:v>
                </c:pt>
                <c:pt idx="3112">
                  <c:v>2.9190958306113401E-7</c:v>
                </c:pt>
                <c:pt idx="3113">
                  <c:v>1.0429436603232034E-7</c:v>
                </c:pt>
                <c:pt idx="3114">
                  <c:v>-2.5818420068546288E-8</c:v>
                </c:pt>
                <c:pt idx="3115">
                  <c:v>-3.1570645098177863E-7</c:v>
                </c:pt>
                <c:pt idx="3116">
                  <c:v>3.6983735995921307E-7</c:v>
                </c:pt>
                <c:pt idx="3117">
                  <c:v>2.1187462806437907E-7</c:v>
                </c:pt>
                <c:pt idx="3118">
                  <c:v>-5.3274697986438468E-8</c:v>
                </c:pt>
                <c:pt idx="3119">
                  <c:v>6.7721336982629055E-8</c:v>
                </c:pt>
                <c:pt idx="3120">
                  <c:v>-2.6534653896348459E-7</c:v>
                </c:pt>
                <c:pt idx="3121">
                  <c:v>0</c:v>
                </c:pt>
                <c:pt idx="3122">
                  <c:v>2.2601444937819792E-8</c:v>
                </c:pt>
                <c:pt idx="3123">
                  <c:v>2.2941887056759924E-8</c:v>
                </c:pt>
                <c:pt idx="3124">
                  <c:v>0</c:v>
                </c:pt>
                <c:pt idx="3125">
                  <c:v>0</c:v>
                </c:pt>
                <c:pt idx="3126">
                  <c:v>2.1378579295738831E-7</c:v>
                </c:pt>
                <c:pt idx="3127">
                  <c:v>2.927077025205449E-9</c:v>
                </c:pt>
                <c:pt idx="3128">
                  <c:v>-1.0669776062677272E-8</c:v>
                </c:pt>
                <c:pt idx="3129">
                  <c:v>-5.4601159149569867E-9</c:v>
                </c:pt>
                <c:pt idx="3130">
                  <c:v>1.3773100893121892E-7</c:v>
                </c:pt>
                <c:pt idx="3131">
                  <c:v>8.7328165032651839E-8</c:v>
                </c:pt>
                <c:pt idx="3132">
                  <c:v>4.4079579986089357E-9</c:v>
                </c:pt>
                <c:pt idx="3133">
                  <c:v>-1.7782201300331479E-7</c:v>
                </c:pt>
                <c:pt idx="3134">
                  <c:v>-1.3719999003569683E-7</c:v>
                </c:pt>
                <c:pt idx="3135">
                  <c:v>-3.2385747994467806E-7</c:v>
                </c:pt>
                <c:pt idx="3136">
                  <c:v>-8.742696011587725E-9</c:v>
                </c:pt>
                <c:pt idx="3137">
                  <c:v>-1.3015171052010999E-8</c:v>
                </c:pt>
                <c:pt idx="3138">
                  <c:v>3.4051864994388836E-8</c:v>
                </c:pt>
                <c:pt idx="3139">
                  <c:v>5.6719533070292982E-8</c:v>
                </c:pt>
                <c:pt idx="3140">
                  <c:v>1.1261818799734868E-7</c:v>
                </c:pt>
                <c:pt idx="3141">
                  <c:v>2.0210400020204133E-10</c:v>
                </c:pt>
                <c:pt idx="3142">
                  <c:v>2.1631522018061844E-8</c:v>
                </c:pt>
                <c:pt idx="3143">
                  <c:v>2.6294513899571825E-8</c:v>
                </c:pt>
                <c:pt idx="3144">
                  <c:v>-1.7788812978203339E-8</c:v>
                </c:pt>
                <c:pt idx="3145">
                  <c:v>4.1431250985546342E-8</c:v>
                </c:pt>
                <c:pt idx="3146">
                  <c:v>2.3197060938784375E-9</c:v>
                </c:pt>
                <c:pt idx="3147">
                  <c:v>2.9479252694475377E-7</c:v>
                </c:pt>
                <c:pt idx="3148">
                  <c:v>-4.1759640900806971E-7</c:v>
                </c:pt>
                <c:pt idx="3149">
                  <c:v>-9.3737154038819881E-8</c:v>
                </c:pt>
                <c:pt idx="3150">
                  <c:v>-4.1684999896318686E-10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3.1752336093759936E-8</c:v>
                </c:pt>
                <c:pt idx="3156">
                  <c:v>8.2235029896793321E-9</c:v>
                </c:pt>
                <c:pt idx="3157">
                  <c:v>5.8542683922802041E-8</c:v>
                </c:pt>
                <c:pt idx="3158">
                  <c:v>1.292238094308118E-9</c:v>
                </c:pt>
                <c:pt idx="3159">
                  <c:v>9.0028394961194635E-8</c:v>
                </c:pt>
                <c:pt idx="3160">
                  <c:v>2.2024729495750961E-7</c:v>
                </c:pt>
                <c:pt idx="3161">
                  <c:v>-2.624245998283925E-8</c:v>
                </c:pt>
                <c:pt idx="3162">
                  <c:v>3.6084649501777477E-7</c:v>
                </c:pt>
                <c:pt idx="3163">
                  <c:v>1.441096797449859E-8</c:v>
                </c:pt>
                <c:pt idx="3164">
                  <c:v>2.1699186003587556E-8</c:v>
                </c:pt>
                <c:pt idx="3165">
                  <c:v>0</c:v>
                </c:pt>
                <c:pt idx="3166">
                  <c:v>0</c:v>
                </c:pt>
                <c:pt idx="3167">
                  <c:v>2.9829330117081554E-9</c:v>
                </c:pt>
                <c:pt idx="3168">
                  <c:v>-6.253240147913175E-10</c:v>
                </c:pt>
                <c:pt idx="3169">
                  <c:v>5.5128529075076926E-8</c:v>
                </c:pt>
                <c:pt idx="3170">
                  <c:v>-6.3646585002352651E-8</c:v>
                </c:pt>
                <c:pt idx="3171">
                  <c:v>7.3344598949809381E-8</c:v>
                </c:pt>
                <c:pt idx="3172">
                  <c:v>-5.6345730303775099E-9</c:v>
                </c:pt>
                <c:pt idx="3173">
                  <c:v>4.7434300043391886E-8</c:v>
                </c:pt>
                <c:pt idx="3174">
                  <c:v>0</c:v>
                </c:pt>
                <c:pt idx="3175">
                  <c:v>7.0681669406269521E-9</c:v>
                </c:pt>
                <c:pt idx="3176">
                  <c:v>3.6382030721426872E-9</c:v>
                </c:pt>
                <c:pt idx="3177">
                  <c:v>-6.4675245048384511E-8</c:v>
                </c:pt>
                <c:pt idx="3178">
                  <c:v>-4.0467144968303614E-8</c:v>
                </c:pt>
                <c:pt idx="3179">
                  <c:v>9.7289141964829184E-8</c:v>
                </c:pt>
                <c:pt idx="3180">
                  <c:v>1.2302718999102069E-7</c:v>
                </c:pt>
                <c:pt idx="3181">
                  <c:v>6.1567950737639876E-9</c:v>
                </c:pt>
                <c:pt idx="3182">
                  <c:v>3.3677339894566671E-7</c:v>
                </c:pt>
                <c:pt idx="3183">
                  <c:v>-5.8419283965882585E-8</c:v>
                </c:pt>
                <c:pt idx="3184">
                  <c:v>0</c:v>
                </c:pt>
                <c:pt idx="3185">
                  <c:v>1.0074125500469933E-7</c:v>
                </c:pt>
                <c:pt idx="3186">
                  <c:v>2.3026564999195642E-7</c:v>
                </c:pt>
                <c:pt idx="3187">
                  <c:v>4.3332673005380684E-8</c:v>
                </c:pt>
                <c:pt idx="3188">
                  <c:v>-1.3613684701763162E-7</c:v>
                </c:pt>
                <c:pt idx="3189">
                  <c:v>3.1137623801580361E-7</c:v>
                </c:pt>
                <c:pt idx="3190">
                  <c:v>1.9120457495080956E-7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-7.720774697350663E-8</c:v>
                </c:pt>
                <c:pt idx="3196">
                  <c:v>4.0913134702336151E-7</c:v>
                </c:pt>
                <c:pt idx="3197">
                  <c:v>-1.4005789605864294E-7</c:v>
                </c:pt>
                <c:pt idx="3198">
                  <c:v>8.1816477037754964E-8</c:v>
                </c:pt>
                <c:pt idx="3199">
                  <c:v>2.1241908798597109E-7</c:v>
                </c:pt>
                <c:pt idx="3200">
                  <c:v>-1.3664381504074896E-7</c:v>
                </c:pt>
                <c:pt idx="3201">
                  <c:v>-4.6221832994408629E-7</c:v>
                </c:pt>
                <c:pt idx="3202">
                  <c:v>1.8276470103995024E-7</c:v>
                </c:pt>
                <c:pt idx="3203">
                  <c:v>-4.3843317087954858E-8</c:v>
                </c:pt>
                <c:pt idx="3204">
                  <c:v>-5.0617954272524912E-11</c:v>
                </c:pt>
                <c:pt idx="3205">
                  <c:v>0</c:v>
                </c:pt>
                <c:pt idx="3206">
                  <c:v>1.0312380605004279E-7</c:v>
                </c:pt>
                <c:pt idx="3207">
                  <c:v>5.3292613988453752E-8</c:v>
                </c:pt>
                <c:pt idx="3208">
                  <c:v>-1.452797639966974E-7</c:v>
                </c:pt>
                <c:pt idx="3209">
                  <c:v>-2.1924899007430554E-8</c:v>
                </c:pt>
                <c:pt idx="3210">
                  <c:v>1.2406649196883279E-7</c:v>
                </c:pt>
                <c:pt idx="3211">
                  <c:v>2.9961482495011182E-7</c:v>
                </c:pt>
                <c:pt idx="3212">
                  <c:v>-5.3774461095112969E-7</c:v>
                </c:pt>
                <c:pt idx="3213">
                  <c:v>-3.4542035898255108E-11</c:v>
                </c:pt>
                <c:pt idx="3214">
                  <c:v>9.1575360627871305E-9</c:v>
                </c:pt>
                <c:pt idx="3215">
                  <c:v>1.2229715395939422E-7</c:v>
                </c:pt>
                <c:pt idx="3216">
                  <c:v>7.4378732062285735E-8</c:v>
                </c:pt>
                <c:pt idx="3217">
                  <c:v>1.0584312193362422E-7</c:v>
                </c:pt>
                <c:pt idx="3218">
                  <c:v>1.1389527598826277E-7</c:v>
                </c:pt>
                <c:pt idx="3219">
                  <c:v>-4.722593893724536E-8</c:v>
                </c:pt>
                <c:pt idx="3220">
                  <c:v>6.7821702920412008E-8</c:v>
                </c:pt>
                <c:pt idx="3221">
                  <c:v>3.812475002362703E-9</c:v>
                </c:pt>
                <c:pt idx="3222">
                  <c:v>5.4480815081525691E-8</c:v>
                </c:pt>
                <c:pt idx="3223">
                  <c:v>3.5236547013539621E-8</c:v>
                </c:pt>
                <c:pt idx="3224">
                  <c:v>5.7543630971323978E-8</c:v>
                </c:pt>
                <c:pt idx="3225">
                  <c:v>-8.9910050515840112E-9</c:v>
                </c:pt>
                <c:pt idx="3226">
                  <c:v>6.2393534006055518E-8</c:v>
                </c:pt>
                <c:pt idx="3227">
                  <c:v>2.8845656707687795E-7</c:v>
                </c:pt>
                <c:pt idx="3228">
                  <c:v>4.8622156967326191E-8</c:v>
                </c:pt>
                <c:pt idx="3229">
                  <c:v>-6.2689256008496841E-8</c:v>
                </c:pt>
                <c:pt idx="3230">
                  <c:v>2.1640064695738204E-7</c:v>
                </c:pt>
                <c:pt idx="3231">
                  <c:v>1.6380560241557873E-9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2.8465754975393054E-8</c:v>
                </c:pt>
                <c:pt idx="3236">
                  <c:v>-5.6886228949615258E-8</c:v>
                </c:pt>
                <c:pt idx="3237">
                  <c:v>1.2203153931800159E-8</c:v>
                </c:pt>
                <c:pt idx="3238">
                  <c:v>4.6419901256200546E-10</c:v>
                </c:pt>
                <c:pt idx="3239">
                  <c:v>1.5729084701376905E-11</c:v>
                </c:pt>
                <c:pt idx="3240">
                  <c:v>-2.6440137079752901E-8</c:v>
                </c:pt>
                <c:pt idx="3241">
                  <c:v>-8.5371563929292904E-8</c:v>
                </c:pt>
                <c:pt idx="3242">
                  <c:v>9.2798259077042644E-9</c:v>
                </c:pt>
                <c:pt idx="3243">
                  <c:v>5.9175779054676525E-8</c:v>
                </c:pt>
                <c:pt idx="3244">
                  <c:v>1.9313853960589711E-8</c:v>
                </c:pt>
                <c:pt idx="3245">
                  <c:v>-4.2638289565744003E-9</c:v>
                </c:pt>
                <c:pt idx="3246">
                  <c:v>2.7044857020541713E-8</c:v>
                </c:pt>
                <c:pt idx="3247">
                  <c:v>7.5765492990598204E-8</c:v>
                </c:pt>
                <c:pt idx="3248">
                  <c:v>-2.0088025021181011E-8</c:v>
                </c:pt>
                <c:pt idx="3249">
                  <c:v>2.5182719021188404E-8</c:v>
                </c:pt>
                <c:pt idx="3250">
                  <c:v>1.0975755593278791E-7</c:v>
                </c:pt>
                <c:pt idx="3251">
                  <c:v>1.0469550104641456E-7</c:v>
                </c:pt>
                <c:pt idx="3252">
                  <c:v>-2.6636616701214422E-7</c:v>
                </c:pt>
                <c:pt idx="3253">
                  <c:v>1.4332641296022075E-7</c:v>
                </c:pt>
                <c:pt idx="3254">
                  <c:v>4.846638270716852E-7</c:v>
                </c:pt>
                <c:pt idx="3255">
                  <c:v>-4.7519779999838363E-8</c:v>
                </c:pt>
                <c:pt idx="3256">
                  <c:v>0</c:v>
                </c:pt>
                <c:pt idx="3257">
                  <c:v>1.4476140997032871E-7</c:v>
                </c:pt>
                <c:pt idx="3258">
                  <c:v>2.9961809100420567E-7</c:v>
                </c:pt>
                <c:pt idx="3259">
                  <c:v>2.5530715597188447E-7</c:v>
                </c:pt>
                <c:pt idx="3260">
                  <c:v>-1.5552513499272891E-7</c:v>
                </c:pt>
                <c:pt idx="3261">
                  <c:v>2.6760015103821644E-7</c:v>
                </c:pt>
                <c:pt idx="3262">
                  <c:v>-4.6402482900553821E-7</c:v>
                </c:pt>
                <c:pt idx="3263">
                  <c:v>-2.9149785030213593E-8</c:v>
                </c:pt>
                <c:pt idx="3264">
                  <c:v>1.0687537699283212E-7</c:v>
                </c:pt>
                <c:pt idx="3265">
                  <c:v>-2.685138400515541E-8</c:v>
                </c:pt>
                <c:pt idx="3266">
                  <c:v>3.7111370643216901E-9</c:v>
                </c:pt>
                <c:pt idx="3267">
                  <c:v>2.3070964694227314E-7</c:v>
                </c:pt>
                <c:pt idx="3268">
                  <c:v>8.8684756982537749E-8</c:v>
                </c:pt>
                <c:pt idx="3269">
                  <c:v>2.8842284904850857E-7</c:v>
                </c:pt>
                <c:pt idx="3270">
                  <c:v>-2.8083773295772829E-7</c:v>
                </c:pt>
                <c:pt idx="3271">
                  <c:v>-1.4855725094520267E-8</c:v>
                </c:pt>
                <c:pt idx="3272">
                  <c:v>0</c:v>
                </c:pt>
                <c:pt idx="3273">
                  <c:v>3.9392722506192968E-7</c:v>
                </c:pt>
                <c:pt idx="3274">
                  <c:v>-5.8743484965262383E-8</c:v>
                </c:pt>
                <c:pt idx="3275">
                  <c:v>-2.1782684989091194E-8</c:v>
                </c:pt>
                <c:pt idx="3276">
                  <c:v>4.0628479469617673E-9</c:v>
                </c:pt>
                <c:pt idx="3277">
                  <c:v>-7.6285956995825188E-8</c:v>
                </c:pt>
                <c:pt idx="3278">
                  <c:v>6.8520870977195614E-8</c:v>
                </c:pt>
                <c:pt idx="3279">
                  <c:v>5.1674560963554939E-8</c:v>
                </c:pt>
                <c:pt idx="3280">
                  <c:v>2.0791062094183133E-8</c:v>
                </c:pt>
                <c:pt idx="3281">
                  <c:v>4.7348559517601529E-9</c:v>
                </c:pt>
                <c:pt idx="3282">
                  <c:v>0</c:v>
                </c:pt>
                <c:pt idx="3283">
                  <c:v>0</c:v>
                </c:pt>
                <c:pt idx="3284">
                  <c:v>-6.9598314000884898E-8</c:v>
                </c:pt>
                <c:pt idx="3285">
                  <c:v>-1.9515754012822129E-8</c:v>
                </c:pt>
                <c:pt idx="3286">
                  <c:v>8.5126315996220114E-8</c:v>
                </c:pt>
                <c:pt idx="3287">
                  <c:v>-5.3521819198820708E-9</c:v>
                </c:pt>
                <c:pt idx="3288">
                  <c:v>-9.00353950283872E-8</c:v>
                </c:pt>
                <c:pt idx="3289">
                  <c:v>1.8428788195468115E-7</c:v>
                </c:pt>
                <c:pt idx="3290">
                  <c:v>0</c:v>
                </c:pt>
                <c:pt idx="3291">
                  <c:v>3.7585180967525389E-8</c:v>
                </c:pt>
                <c:pt idx="3292">
                  <c:v>-1.2897406997947058E-7</c:v>
                </c:pt>
                <c:pt idx="3293">
                  <c:v>4.1995262045624315E-8</c:v>
                </c:pt>
                <c:pt idx="3294">
                  <c:v>2.0060712802028036E-7</c:v>
                </c:pt>
                <c:pt idx="3295">
                  <c:v>-3.6744688103329537E-7</c:v>
                </c:pt>
                <c:pt idx="3296">
                  <c:v>-1.378718395006473E-8</c:v>
                </c:pt>
                <c:pt idx="3297">
                  <c:v>1.1497908991575656E-7</c:v>
                </c:pt>
                <c:pt idx="3298">
                  <c:v>1.6615972042721694E-8</c:v>
                </c:pt>
                <c:pt idx="3299">
                  <c:v>9.3544599844008758E-9</c:v>
                </c:pt>
                <c:pt idx="3300">
                  <c:v>6.0140410984566017E-8</c:v>
                </c:pt>
                <c:pt idx="3301">
                  <c:v>-4.5299835993439785E-8</c:v>
                </c:pt>
                <c:pt idx="3302">
                  <c:v>2.4058511960411977E-8</c:v>
                </c:pt>
                <c:pt idx="3303">
                  <c:v>0</c:v>
                </c:pt>
                <c:pt idx="3304">
                  <c:v>-8.0021332893309705E-8</c:v>
                </c:pt>
                <c:pt idx="3305">
                  <c:v>-1.4458379049564485E-8</c:v>
                </c:pt>
                <c:pt idx="3306">
                  <c:v>2.448849999447944E-7</c:v>
                </c:pt>
                <c:pt idx="3307">
                  <c:v>-3.1866286498427598E-7</c:v>
                </c:pt>
                <c:pt idx="3308">
                  <c:v>8.4961778057390802E-8</c:v>
                </c:pt>
                <c:pt idx="3309">
                  <c:v>1.5083065296739306E-7</c:v>
                </c:pt>
                <c:pt idx="3310">
                  <c:v>-3.1146208945287412E-8</c:v>
                </c:pt>
                <c:pt idx="3311">
                  <c:v>1.1932569699002471E-7</c:v>
                </c:pt>
                <c:pt idx="3312">
                  <c:v>-1.7513917982547866E-8</c:v>
                </c:pt>
                <c:pt idx="3313">
                  <c:v>1.3854358094089747E-7</c:v>
                </c:pt>
                <c:pt idx="3314">
                  <c:v>-1.6857432005856765E-8</c:v>
                </c:pt>
                <c:pt idx="3315">
                  <c:v>-1.1855105008784506E-8</c:v>
                </c:pt>
                <c:pt idx="3316">
                  <c:v>3.0323039967861121E-8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-3.7145132969484962E-8</c:v>
                </c:pt>
                <c:pt idx="3321">
                  <c:v>9.4619072021906447E-8</c:v>
                </c:pt>
                <c:pt idx="3322">
                  <c:v>-3.0366760994660069E-8</c:v>
                </c:pt>
                <c:pt idx="3323">
                  <c:v>-5.3214145978586203E-8</c:v>
                </c:pt>
                <c:pt idx="3324">
                  <c:v>-3.97188970602258E-8</c:v>
                </c:pt>
                <c:pt idx="3325">
                  <c:v>4.5601770137793096E-9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-7.9109940820387692E-11</c:v>
                </c:pt>
                <c:pt idx="3331">
                  <c:v>2.4394514963610447E-8</c:v>
                </c:pt>
                <c:pt idx="3332">
                  <c:v>5.8916204026537855E-8</c:v>
                </c:pt>
                <c:pt idx="3333">
                  <c:v>0</c:v>
                </c:pt>
                <c:pt idx="3334">
                  <c:v>6.7581658935722544E-8</c:v>
                </c:pt>
                <c:pt idx="3335">
                  <c:v>1.9860250899395027E-7</c:v>
                </c:pt>
                <c:pt idx="3336">
                  <c:v>9.8306486062682552E-8</c:v>
                </c:pt>
                <c:pt idx="3337">
                  <c:v>5.3117794940327201E-8</c:v>
                </c:pt>
                <c:pt idx="3338">
                  <c:v>8.6753521999494154E-7</c:v>
                </c:pt>
                <c:pt idx="3339">
                  <c:v>-1.5040729595128255E-7</c:v>
                </c:pt>
                <c:pt idx="3340">
                  <c:v>1.6700871097174996E-7</c:v>
                </c:pt>
                <c:pt idx="3341">
                  <c:v>9.2013076202768218E-7</c:v>
                </c:pt>
                <c:pt idx="3342">
                  <c:v>-1.1923777099021038E-7</c:v>
                </c:pt>
                <c:pt idx="3343">
                  <c:v>0</c:v>
                </c:pt>
                <c:pt idx="3344">
                  <c:v>3.8592558693206769E-7</c:v>
                </c:pt>
                <c:pt idx="3345">
                  <c:v>-9.9179748969113746E-8</c:v>
                </c:pt>
                <c:pt idx="3346">
                  <c:v>-3.9717220956525523E-8</c:v>
                </c:pt>
                <c:pt idx="3347">
                  <c:v>-4.6995125013715722E-8</c:v>
                </c:pt>
                <c:pt idx="3348">
                  <c:v>0</c:v>
                </c:pt>
                <c:pt idx="3349">
                  <c:v>0</c:v>
                </c:pt>
                <c:pt idx="3350">
                  <c:v>-5.9309129052387277E-8</c:v>
                </c:pt>
                <c:pt idx="3351">
                  <c:v>1.3292055101032929E-7</c:v>
                </c:pt>
                <c:pt idx="3352">
                  <c:v>1.3875625981540907E-8</c:v>
                </c:pt>
                <c:pt idx="3353">
                  <c:v>-1.1166884972269031E-8</c:v>
                </c:pt>
                <c:pt idx="3354">
                  <c:v>5.1098749009881317E-8</c:v>
                </c:pt>
                <c:pt idx="3355">
                  <c:v>-4.3002796989988212E-8</c:v>
                </c:pt>
                <c:pt idx="3356">
                  <c:v>5.1842972026427958E-8</c:v>
                </c:pt>
                <c:pt idx="3357">
                  <c:v>0</c:v>
                </c:pt>
                <c:pt idx="3358">
                  <c:v>0</c:v>
                </c:pt>
                <c:pt idx="3359">
                  <c:v>1.9894186964464211E-8</c:v>
                </c:pt>
                <c:pt idx="3360">
                  <c:v>-1.8673312596195757E-7</c:v>
                </c:pt>
                <c:pt idx="3361">
                  <c:v>-2.2800928034527601E-8</c:v>
                </c:pt>
                <c:pt idx="3362">
                  <c:v>-1.989253859413509E-7</c:v>
                </c:pt>
                <c:pt idx="3363">
                  <c:v>3.1392570698507427E-7</c:v>
                </c:pt>
                <c:pt idx="3364">
                  <c:v>-6.6956100508441807E-7</c:v>
                </c:pt>
                <c:pt idx="3365">
                  <c:v>3.4625155076462022E-8</c:v>
                </c:pt>
                <c:pt idx="3366">
                  <c:v>5.7604592984539238E-8</c:v>
                </c:pt>
                <c:pt idx="3367">
                  <c:v>-8.735498702172606E-8</c:v>
                </c:pt>
                <c:pt idx="3368">
                  <c:v>3.5242749052422084E-8</c:v>
                </c:pt>
                <c:pt idx="3369">
                  <c:v>2.0857122096096248E-7</c:v>
                </c:pt>
                <c:pt idx="3370">
                  <c:v>4.1824676499935265E-7</c:v>
                </c:pt>
                <c:pt idx="3371">
                  <c:v>4.0638669984716103E-8</c:v>
                </c:pt>
                <c:pt idx="3372">
                  <c:v>1.7239694005688477E-8</c:v>
                </c:pt>
                <c:pt idx="3373">
                  <c:v>1.1644208042227433E-8</c:v>
                </c:pt>
                <c:pt idx="3374">
                  <c:v>-6.0306479809923985E-9</c:v>
                </c:pt>
                <c:pt idx="3375">
                  <c:v>3.7155449894576975E-7</c:v>
                </c:pt>
                <c:pt idx="3376">
                  <c:v>-1.6347723796883429E-7</c:v>
                </c:pt>
                <c:pt idx="3377">
                  <c:v>1.8731649997771882E-7</c:v>
                </c:pt>
                <c:pt idx="3378">
                  <c:v>-5.3450092096785085E-7</c:v>
                </c:pt>
                <c:pt idx="3379">
                  <c:v>1.8064732199007949E-7</c:v>
                </c:pt>
                <c:pt idx="3380">
                  <c:v>1.0952254692053742E-7</c:v>
                </c:pt>
                <c:pt idx="3381">
                  <c:v>6.867380109021326E-8</c:v>
                </c:pt>
                <c:pt idx="3382">
                  <c:v>-3.6324020014077973E-8</c:v>
                </c:pt>
                <c:pt idx="3383">
                  <c:v>5.073023501278584E-8</c:v>
                </c:pt>
                <c:pt idx="3384">
                  <c:v>-4.2115621989857743E-8</c:v>
                </c:pt>
                <c:pt idx="3385">
                  <c:v>7.0673210950111809E-8</c:v>
                </c:pt>
                <c:pt idx="3386">
                  <c:v>0</c:v>
                </c:pt>
                <c:pt idx="3387">
                  <c:v>-1.1753192974417459E-8</c:v>
                </c:pt>
                <c:pt idx="3388">
                  <c:v>-6.6222940464655267E-9</c:v>
                </c:pt>
                <c:pt idx="3389">
                  <c:v>0</c:v>
                </c:pt>
                <c:pt idx="3390">
                  <c:v>-1.3500281004219516E-8</c:v>
                </c:pt>
                <c:pt idx="3391">
                  <c:v>-8.5591671972196082E-8</c:v>
                </c:pt>
                <c:pt idx="3392">
                  <c:v>3.8284445946779044E-8</c:v>
                </c:pt>
                <c:pt idx="3393">
                  <c:v>-4.5020122962924347E-8</c:v>
                </c:pt>
                <c:pt idx="3394">
                  <c:v>-1.3509987795146117E-7</c:v>
                </c:pt>
                <c:pt idx="3395">
                  <c:v>1.2018242101508037E-7</c:v>
                </c:pt>
                <c:pt idx="3396">
                  <c:v>-5.3408861999670876E-8</c:v>
                </c:pt>
                <c:pt idx="3397">
                  <c:v>-1.3246774899222657E-7</c:v>
                </c:pt>
                <c:pt idx="3398">
                  <c:v>-5.7647894013967971E-8</c:v>
                </c:pt>
                <c:pt idx="3399">
                  <c:v>-4.3639438063181046E-8</c:v>
                </c:pt>
                <c:pt idx="3400">
                  <c:v>-1.1729240401159302E-7</c:v>
                </c:pt>
                <c:pt idx="3401">
                  <c:v>2.9441939997099098E-9</c:v>
                </c:pt>
                <c:pt idx="3402">
                  <c:v>1.7932960671984688E-9</c:v>
                </c:pt>
                <c:pt idx="3403">
                  <c:v>9.4201284994710477E-8</c:v>
                </c:pt>
                <c:pt idx="3404">
                  <c:v>-8.4080334028513448E-8</c:v>
                </c:pt>
                <c:pt idx="3405">
                  <c:v>8.8994608016257359E-8</c:v>
                </c:pt>
                <c:pt idx="3406">
                  <c:v>0</c:v>
                </c:pt>
                <c:pt idx="3407">
                  <c:v>6.2749838991571494E-8</c:v>
                </c:pt>
                <c:pt idx="3408">
                  <c:v>4.7985642104286796E-7</c:v>
                </c:pt>
                <c:pt idx="3409">
                  <c:v>-1.3553249500475317E-7</c:v>
                </c:pt>
                <c:pt idx="3410">
                  <c:v>-8.4837920022451385E-9</c:v>
                </c:pt>
                <c:pt idx="3411">
                  <c:v>-3.4893781308831251E-7</c:v>
                </c:pt>
                <c:pt idx="3412">
                  <c:v>3.5385389607345274E-7</c:v>
                </c:pt>
                <c:pt idx="3413">
                  <c:v>6.3080508994062257E-7</c:v>
                </c:pt>
                <c:pt idx="3414">
                  <c:v>-1.2385273295834054E-7</c:v>
                </c:pt>
                <c:pt idx="3415">
                  <c:v>2.0723481797269017E-7</c:v>
                </c:pt>
                <c:pt idx="3416">
                  <c:v>-3.2369675595500524E-7</c:v>
                </c:pt>
                <c:pt idx="3417">
                  <c:v>5.3289962997915552E-8</c:v>
                </c:pt>
                <c:pt idx="3418">
                  <c:v>2.4017486999206028E-8</c:v>
                </c:pt>
                <c:pt idx="3419">
                  <c:v>2.1883958900570377E-7</c:v>
                </c:pt>
                <c:pt idx="3420">
                  <c:v>-2.8296443399522531E-7</c:v>
                </c:pt>
                <c:pt idx="3421">
                  <c:v>9.4962454011415787E-8</c:v>
                </c:pt>
                <c:pt idx="3422">
                  <c:v>1.0246902992783191E-7</c:v>
                </c:pt>
                <c:pt idx="3423">
                  <c:v>0</c:v>
                </c:pt>
                <c:pt idx="3424">
                  <c:v>1.5745445058890084E-8</c:v>
                </c:pt>
                <c:pt idx="3425">
                  <c:v>-6.9863849039286663E-8</c:v>
                </c:pt>
                <c:pt idx="3426">
                  <c:v>2.5409167403456223E-7</c:v>
                </c:pt>
                <c:pt idx="3427">
                  <c:v>4.7687790938333308E-8</c:v>
                </c:pt>
                <c:pt idx="3428">
                  <c:v>0</c:v>
                </c:pt>
                <c:pt idx="3429">
                  <c:v>1.4587576036007022E-8</c:v>
                </c:pt>
                <c:pt idx="3430">
                  <c:v>-4.7101968991825061E-8</c:v>
                </c:pt>
                <c:pt idx="3431">
                  <c:v>1.3577455937330285E-8</c:v>
                </c:pt>
                <c:pt idx="3432">
                  <c:v>-1.7856478962130495E-8</c:v>
                </c:pt>
                <c:pt idx="3433">
                  <c:v>2.3362725498632386E-7</c:v>
                </c:pt>
                <c:pt idx="3434">
                  <c:v>-5.3168742097930988E-7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6.2078232998530325E-8</c:v>
                </c:pt>
                <c:pt idx="3439">
                  <c:v>7.969194504298116E-8</c:v>
                </c:pt>
                <c:pt idx="3440">
                  <c:v>-8.4485739071382682E-8</c:v>
                </c:pt>
                <c:pt idx="3441">
                  <c:v>0</c:v>
                </c:pt>
                <c:pt idx="3442">
                  <c:v>5.8329792995692742E-8</c:v>
                </c:pt>
                <c:pt idx="3443">
                  <c:v>-4.1081584911673019E-8</c:v>
                </c:pt>
                <c:pt idx="3444">
                  <c:v>-2.6370535699538067E-7</c:v>
                </c:pt>
                <c:pt idx="3445">
                  <c:v>1.0893722990346077E-7</c:v>
                </c:pt>
                <c:pt idx="3446">
                  <c:v>6.3876628098036292E-8</c:v>
                </c:pt>
                <c:pt idx="3447">
                  <c:v>1.3446769253633306E-9</c:v>
                </c:pt>
                <c:pt idx="3448">
                  <c:v>2.7242889899525835E-7</c:v>
                </c:pt>
                <c:pt idx="3449">
                  <c:v>-1.5013173293443316E-7</c:v>
                </c:pt>
                <c:pt idx="3450">
                  <c:v>8.4678232981083568E-8</c:v>
                </c:pt>
                <c:pt idx="3451">
                  <c:v>4.8074878966630763E-8</c:v>
                </c:pt>
                <c:pt idx="3452">
                  <c:v>6.2326428018621982E-8</c:v>
                </c:pt>
                <c:pt idx="3453">
                  <c:v>2.0738025996447362E-7</c:v>
                </c:pt>
                <c:pt idx="3454">
                  <c:v>-1.2431129459145041E-9</c:v>
                </c:pt>
                <c:pt idx="3455">
                  <c:v>-1.7564197507535795E-7</c:v>
                </c:pt>
                <c:pt idx="3456">
                  <c:v>-1.240538594071694E-8</c:v>
                </c:pt>
                <c:pt idx="3457">
                  <c:v>3.5361500394515133E-9</c:v>
                </c:pt>
                <c:pt idx="3458">
                  <c:v>1.2493849999017925E-7</c:v>
                </c:pt>
                <c:pt idx="3459">
                  <c:v>2.7676252956077008E-8</c:v>
                </c:pt>
                <c:pt idx="3460">
                  <c:v>0</c:v>
                </c:pt>
                <c:pt idx="3461">
                  <c:v>-1.9897268499491361E-7</c:v>
                </c:pt>
                <c:pt idx="3462">
                  <c:v>-7.040405003433392E-8</c:v>
                </c:pt>
                <c:pt idx="3463">
                  <c:v>2.109153307561229E-8</c:v>
                </c:pt>
                <c:pt idx="3464">
                  <c:v>3.9982130595195287E-7</c:v>
                </c:pt>
                <c:pt idx="3465">
                  <c:v>-1.0093967595103948E-7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6.8753734927540222E-8</c:v>
                </c:pt>
                <c:pt idx="3470">
                  <c:v>-2.3458661013719961E-8</c:v>
                </c:pt>
                <c:pt idx="3471">
                  <c:v>-8.1335856938480333E-8</c:v>
                </c:pt>
                <c:pt idx="3472">
                  <c:v>1.6093007293438433E-7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3.6591910612671086E-9</c:v>
                </c:pt>
                <c:pt idx="3478">
                  <c:v>-6.3044256037869673E-8</c:v>
                </c:pt>
                <c:pt idx="3479">
                  <c:v>-5.0298646026014637E-8</c:v>
                </c:pt>
                <c:pt idx="3480">
                  <c:v>5.7867849068138355E-8</c:v>
                </c:pt>
                <c:pt idx="3481">
                  <c:v>7.3363878971832719E-8</c:v>
                </c:pt>
                <c:pt idx="3482">
                  <c:v>7.6519694025556362E-8</c:v>
                </c:pt>
                <c:pt idx="3483">
                  <c:v>-3.6756451993191774E-8</c:v>
                </c:pt>
                <c:pt idx="3484">
                  <c:v>0</c:v>
                </c:pt>
                <c:pt idx="3485">
                  <c:v>1.3349690242137058E-9</c:v>
                </c:pt>
                <c:pt idx="3486">
                  <c:v>4.7075846998367865E-8</c:v>
                </c:pt>
                <c:pt idx="3487">
                  <c:v>-3.0144408080801099E-8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1.164109840745553E-7</c:v>
                </c:pt>
                <c:pt idx="3493">
                  <c:v>2.6556443100123062E-7</c:v>
                </c:pt>
                <c:pt idx="3494">
                  <c:v>-4.7781702039451091E-8</c:v>
                </c:pt>
                <c:pt idx="3495">
                  <c:v>-2.5914372980828659E-8</c:v>
                </c:pt>
                <c:pt idx="3496">
                  <c:v>1.2519779657438335E-9</c:v>
                </c:pt>
                <c:pt idx="3497">
                  <c:v>5.7739415026958341E-8</c:v>
                </c:pt>
                <c:pt idx="3498">
                  <c:v>-2.0960471025510685E-8</c:v>
                </c:pt>
                <c:pt idx="3499">
                  <c:v>0</c:v>
                </c:pt>
                <c:pt idx="3500">
                  <c:v>1.1405924504881426E-7</c:v>
                </c:pt>
                <c:pt idx="3501">
                  <c:v>1.0516984194630652E-7</c:v>
                </c:pt>
                <c:pt idx="3502">
                  <c:v>2.2231051000076718E-8</c:v>
                </c:pt>
                <c:pt idx="3503">
                  <c:v>-7.3658754984329278E-8</c:v>
                </c:pt>
                <c:pt idx="3504">
                  <c:v>4.7718509033067846E-8</c:v>
                </c:pt>
                <c:pt idx="3505">
                  <c:v>2.899604759631913E-7</c:v>
                </c:pt>
                <c:pt idx="3506">
                  <c:v>3.1368111597096515E-7</c:v>
                </c:pt>
                <c:pt idx="3507">
                  <c:v>5.8412636061433432E-8</c:v>
                </c:pt>
                <c:pt idx="3508">
                  <c:v>4.3027865936906551E-8</c:v>
                </c:pt>
                <c:pt idx="3509">
                  <c:v>-3.9299992926622451E-8</c:v>
                </c:pt>
                <c:pt idx="3510">
                  <c:v>1.6699838700784397E-7</c:v>
                </c:pt>
                <c:pt idx="3511">
                  <c:v>6.1885474966771881E-8</c:v>
                </c:pt>
                <c:pt idx="3512">
                  <c:v>-5.7420929011620103E-8</c:v>
                </c:pt>
                <c:pt idx="3513">
                  <c:v>1.0908757896999077E-7</c:v>
                </c:pt>
                <c:pt idx="3514">
                  <c:v>1.6473099995195639E-8</c:v>
                </c:pt>
                <c:pt idx="3515">
                  <c:v>-2.0474100193013101E-10</c:v>
                </c:pt>
                <c:pt idx="3516">
                  <c:v>-7.8980974982378882E-8</c:v>
                </c:pt>
                <c:pt idx="3517">
                  <c:v>-4.3282529005317372E-8</c:v>
                </c:pt>
                <c:pt idx="3518">
                  <c:v>-7.4311437003871106E-8</c:v>
                </c:pt>
                <c:pt idx="3519">
                  <c:v>-6.4566893942519243E-8</c:v>
                </c:pt>
                <c:pt idx="3520">
                  <c:v>3.0235319026239438E-8</c:v>
                </c:pt>
                <c:pt idx="3521">
                  <c:v>-5.492829902031815E-8</c:v>
                </c:pt>
                <c:pt idx="3522">
                  <c:v>3.4687530958699142E-8</c:v>
                </c:pt>
                <c:pt idx="3523">
                  <c:v>-1.504442680433371E-7</c:v>
                </c:pt>
                <c:pt idx="3524">
                  <c:v>2.7315542050487807E-8</c:v>
                </c:pt>
                <c:pt idx="3525">
                  <c:v>1.9340295032144184E-8</c:v>
                </c:pt>
                <c:pt idx="3526">
                  <c:v>3.0756047930680097E-8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5.1882899598787446E-7</c:v>
                </c:pt>
                <c:pt idx="3532">
                  <c:v>-9.3859606975499332E-8</c:v>
                </c:pt>
                <c:pt idx="3533">
                  <c:v>0</c:v>
                </c:pt>
                <c:pt idx="3534">
                  <c:v>6.054521994869333E-9</c:v>
                </c:pt>
                <c:pt idx="3535">
                  <c:v>1.4641270418280783E-9</c:v>
                </c:pt>
                <c:pt idx="3536">
                  <c:v>0</c:v>
                </c:pt>
                <c:pt idx="3537">
                  <c:v>-1.4280172500047428E-7</c:v>
                </c:pt>
                <c:pt idx="3538">
                  <c:v>3.5310289103751558E-7</c:v>
                </c:pt>
                <c:pt idx="3539">
                  <c:v>1.9442147003445598E-8</c:v>
                </c:pt>
                <c:pt idx="3540">
                  <c:v>-4.2475872041869422E-8</c:v>
                </c:pt>
                <c:pt idx="3541">
                  <c:v>1.9828775299490786E-7</c:v>
                </c:pt>
                <c:pt idx="3542">
                  <c:v>1.4347043997275932E-8</c:v>
                </c:pt>
                <c:pt idx="3543">
                  <c:v>-6.6665669651300163E-9</c:v>
                </c:pt>
                <c:pt idx="3544">
                  <c:v>-2.0888124707685307E-7</c:v>
                </c:pt>
                <c:pt idx="3545">
                  <c:v>3.6854848906031634E-7</c:v>
                </c:pt>
                <c:pt idx="3546">
                  <c:v>-2.3391946901707428E-7</c:v>
                </c:pt>
                <c:pt idx="3547">
                  <c:v>-1.4203232001630539E-7</c:v>
                </c:pt>
                <c:pt idx="3548">
                  <c:v>1.1097307806018364E-7</c:v>
                </c:pt>
                <c:pt idx="3549">
                  <c:v>1.7054281997719301E-7</c:v>
                </c:pt>
                <c:pt idx="3550">
                  <c:v>1.4019167693390955E-7</c:v>
                </c:pt>
                <c:pt idx="3551">
                  <c:v>8.049978100777011E-7</c:v>
                </c:pt>
                <c:pt idx="3552">
                  <c:v>1.1483587591953892E-7</c:v>
                </c:pt>
                <c:pt idx="3553">
                  <c:v>-9.9901488970211005E-8</c:v>
                </c:pt>
                <c:pt idx="3554">
                  <c:v>3.9194779644091682E-9</c:v>
                </c:pt>
                <c:pt idx="3555">
                  <c:v>-5.9987178002707253E-8</c:v>
                </c:pt>
                <c:pt idx="3556">
                  <c:v>1.9587214072913639E-8</c:v>
                </c:pt>
                <c:pt idx="3557">
                  <c:v>0</c:v>
                </c:pt>
                <c:pt idx="3558">
                  <c:v>-4.3701357976821953E-8</c:v>
                </c:pt>
                <c:pt idx="3559">
                  <c:v>1.5120090590681201E-7</c:v>
                </c:pt>
                <c:pt idx="3560">
                  <c:v>-2.2456255699410121E-7</c:v>
                </c:pt>
                <c:pt idx="3561">
                  <c:v>8.1387870887184022E-9</c:v>
                </c:pt>
                <c:pt idx="3562">
                  <c:v>1.1810364908271254E-8</c:v>
                </c:pt>
                <c:pt idx="3563">
                  <c:v>-4.3812995897951623E-8</c:v>
                </c:pt>
                <c:pt idx="3564">
                  <c:v>1.2398521898049353E-7</c:v>
                </c:pt>
                <c:pt idx="3565">
                  <c:v>-7.3201627981411832E-8</c:v>
                </c:pt>
                <c:pt idx="3566">
                  <c:v>7.5933074938916434E-8</c:v>
                </c:pt>
                <c:pt idx="3567">
                  <c:v>0</c:v>
                </c:pt>
                <c:pt idx="3568">
                  <c:v>1.0313641096715287E-7</c:v>
                </c:pt>
                <c:pt idx="3569">
                  <c:v>4.3362113011369274E-8</c:v>
                </c:pt>
                <c:pt idx="3570">
                  <c:v>0</c:v>
                </c:pt>
                <c:pt idx="3571">
                  <c:v>0</c:v>
                </c:pt>
                <c:pt idx="3572">
                  <c:v>-4.6801860165146536E-9</c:v>
                </c:pt>
                <c:pt idx="3573">
                  <c:v>0</c:v>
                </c:pt>
                <c:pt idx="3574">
                  <c:v>0</c:v>
                </c:pt>
                <c:pt idx="3575">
                  <c:v>-8.5156504692207591E-7</c:v>
                </c:pt>
                <c:pt idx="3576">
                  <c:v>1.9096000200002905E-6</c:v>
                </c:pt>
                <c:pt idx="3577">
                  <c:v>0</c:v>
                </c:pt>
                <c:pt idx="3578">
                  <c:v>-1.0738803002396935E-7</c:v>
                </c:pt>
                <c:pt idx="3579">
                  <c:v>1.5860725399718945E-7</c:v>
                </c:pt>
                <c:pt idx="3580">
                  <c:v>1.838547489807496E-7</c:v>
                </c:pt>
                <c:pt idx="3581">
                  <c:v>3.7428589005905621E-8</c:v>
                </c:pt>
                <c:pt idx="3582">
                  <c:v>7.6332290488423382E-9</c:v>
                </c:pt>
                <c:pt idx="3583">
                  <c:v>2.2030723911825589E-8</c:v>
                </c:pt>
                <c:pt idx="3584">
                  <c:v>4.8331906032927918E-8</c:v>
                </c:pt>
                <c:pt idx="3585">
                  <c:v>2.8640410043578868E-8</c:v>
                </c:pt>
                <c:pt idx="3586">
                  <c:v>3.5343404392040867E-7</c:v>
                </c:pt>
                <c:pt idx="3587">
                  <c:v>-1.4855302299388029E-7</c:v>
                </c:pt>
                <c:pt idx="3588">
                  <c:v>-1.937208830016246E-7</c:v>
                </c:pt>
                <c:pt idx="3589">
                  <c:v>-1.8482528296726031E-7</c:v>
                </c:pt>
                <c:pt idx="3590">
                  <c:v>9.8432579864748959E-9</c:v>
                </c:pt>
                <c:pt idx="3591">
                  <c:v>2.0490231067427089E-8</c:v>
                </c:pt>
                <c:pt idx="3592">
                  <c:v>9.5443510983450608E-8</c:v>
                </c:pt>
                <c:pt idx="3593">
                  <c:v>4.9139516800078553E-7</c:v>
                </c:pt>
                <c:pt idx="3594">
                  <c:v>0</c:v>
                </c:pt>
                <c:pt idx="3595">
                  <c:v>7.1820729363736291E-9</c:v>
                </c:pt>
                <c:pt idx="3596">
                  <c:v>1.0280613027546792E-8</c:v>
                </c:pt>
                <c:pt idx="3597">
                  <c:v>1.4438200002242496E-7</c:v>
                </c:pt>
                <c:pt idx="3598">
                  <c:v>3.3537625010460204E-8</c:v>
                </c:pt>
                <c:pt idx="3599">
                  <c:v>-6.7752724985936652E-8</c:v>
                </c:pt>
                <c:pt idx="3600">
                  <c:v>1.9445475496482345E-7</c:v>
                </c:pt>
                <c:pt idx="3601">
                  <c:v>3.4595114994928622E-8</c:v>
                </c:pt>
                <c:pt idx="3602">
                  <c:v>-3.2930844051648478E-8</c:v>
                </c:pt>
                <c:pt idx="3603">
                  <c:v>-2.0121008992290967E-7</c:v>
                </c:pt>
                <c:pt idx="3604">
                  <c:v>2.1245587800144961E-7</c:v>
                </c:pt>
                <c:pt idx="3605">
                  <c:v>-7.3622522078764518E-8</c:v>
                </c:pt>
                <c:pt idx="3606">
                  <c:v>3.0502171011193013E-8</c:v>
                </c:pt>
                <c:pt idx="3607">
                  <c:v>3.0906861070434388E-8</c:v>
                </c:pt>
                <c:pt idx="3608">
                  <c:v>-1.50670350640425E-8</c:v>
                </c:pt>
                <c:pt idx="3609">
                  <c:v>5.188592180349616E-7</c:v>
                </c:pt>
                <c:pt idx="3610">
                  <c:v>1.1879139893977708E-9</c:v>
                </c:pt>
                <c:pt idx="3611">
                  <c:v>3.812306026418355E-11</c:v>
                </c:pt>
                <c:pt idx="3612">
                  <c:v>-8.4227407048942382E-8</c:v>
                </c:pt>
                <c:pt idx="3613">
                  <c:v>-2.1554211970808979E-8</c:v>
                </c:pt>
                <c:pt idx="3614">
                  <c:v>0</c:v>
                </c:pt>
                <c:pt idx="3615">
                  <c:v>7.872159102362275E-8</c:v>
                </c:pt>
                <c:pt idx="3616">
                  <c:v>-6.5082274014471864E-8</c:v>
                </c:pt>
                <c:pt idx="3617">
                  <c:v>0</c:v>
                </c:pt>
                <c:pt idx="3618">
                  <c:v>7.7440917012339128E-8</c:v>
                </c:pt>
                <c:pt idx="3619">
                  <c:v>-1.0256211102621648E-8</c:v>
                </c:pt>
                <c:pt idx="3620">
                  <c:v>-6.764898989874979E-7</c:v>
                </c:pt>
                <c:pt idx="3621">
                  <c:v>-1.7050035294730037E-7</c:v>
                </c:pt>
                <c:pt idx="3622">
                  <c:v>1.2714098795996165E-7</c:v>
                </c:pt>
                <c:pt idx="3623">
                  <c:v>-1.6606189756629419E-9</c:v>
                </c:pt>
                <c:pt idx="3624">
                  <c:v>0</c:v>
                </c:pt>
                <c:pt idx="3625">
                  <c:v>3.2149967399419666E-7</c:v>
                </c:pt>
                <c:pt idx="3626">
                  <c:v>1.7578893796166284E-7</c:v>
                </c:pt>
                <c:pt idx="3627">
                  <c:v>1.7328105506031477E-7</c:v>
                </c:pt>
                <c:pt idx="3628">
                  <c:v>2.3002891602619258E-7</c:v>
                </c:pt>
                <c:pt idx="3629">
                  <c:v>3.9663914297438652E-7</c:v>
                </c:pt>
                <c:pt idx="3630">
                  <c:v>-7.8186038976468808E-8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2.7346459985366778E-8</c:v>
                </c:pt>
                <c:pt idx="3636">
                  <c:v>-1.580381903121264E-8</c:v>
                </c:pt>
                <c:pt idx="3637">
                  <c:v>2.748009897413084E-8</c:v>
                </c:pt>
                <c:pt idx="3638">
                  <c:v>3.499246403748657E-8</c:v>
                </c:pt>
                <c:pt idx="3639">
                  <c:v>2.2751506012497202E-8</c:v>
                </c:pt>
                <c:pt idx="3640">
                  <c:v>-1.0576777009774219E-8</c:v>
                </c:pt>
                <c:pt idx="3641">
                  <c:v>1.2542201943688269E-8</c:v>
                </c:pt>
                <c:pt idx="3642">
                  <c:v>4.7319600460227207E-9</c:v>
                </c:pt>
                <c:pt idx="3643">
                  <c:v>1.5392901953070748E-8</c:v>
                </c:pt>
                <c:pt idx="3644">
                  <c:v>4.5188947028762527E-8</c:v>
                </c:pt>
                <c:pt idx="3645">
                  <c:v>8.6998197534882138E-10</c:v>
                </c:pt>
                <c:pt idx="3646">
                  <c:v>0</c:v>
                </c:pt>
                <c:pt idx="3647">
                  <c:v>4.9352813058511913E-8</c:v>
                </c:pt>
                <c:pt idx="3648">
                  <c:v>3.6723237006874854E-8</c:v>
                </c:pt>
                <c:pt idx="3649">
                  <c:v>5.6913271984093683E-8</c:v>
                </c:pt>
                <c:pt idx="3650">
                  <c:v>-4.2920379472732861E-9</c:v>
                </c:pt>
                <c:pt idx="3651">
                  <c:v>2.3110991498320743E-7</c:v>
                </c:pt>
                <c:pt idx="3652">
                  <c:v>1.3542818977363424E-8</c:v>
                </c:pt>
                <c:pt idx="3653">
                  <c:v>1.6865465701787485E-7</c:v>
                </c:pt>
                <c:pt idx="3654">
                  <c:v>-9.9249408691548524E-10</c:v>
                </c:pt>
                <c:pt idx="3655">
                  <c:v>-7.9786416917748681E-8</c:v>
                </c:pt>
                <c:pt idx="3656">
                  <c:v>-4.106272910586739E-7</c:v>
                </c:pt>
                <c:pt idx="3657">
                  <c:v>1.6681892978098745E-8</c:v>
                </c:pt>
                <c:pt idx="3658">
                  <c:v>1.7822305076187206E-8</c:v>
                </c:pt>
                <c:pt idx="3659">
                  <c:v>3.0662583028195911E-8</c:v>
                </c:pt>
                <c:pt idx="3660">
                  <c:v>-5.0390309036529857E-8</c:v>
                </c:pt>
                <c:pt idx="3661">
                  <c:v>0</c:v>
                </c:pt>
                <c:pt idx="3662">
                  <c:v>-5.0093541981155454E-8</c:v>
                </c:pt>
                <c:pt idx="3663">
                  <c:v>-1.948608052693146E-9</c:v>
                </c:pt>
                <c:pt idx="3664">
                  <c:v>3.8422398596082985E-10</c:v>
                </c:pt>
                <c:pt idx="3665">
                  <c:v>-2.8708696975243697E-8</c:v>
                </c:pt>
                <c:pt idx="3666">
                  <c:v>4.0003830248380723E-9</c:v>
                </c:pt>
                <c:pt idx="3667">
                  <c:v>-3.7386755302737384E-7</c:v>
                </c:pt>
                <c:pt idx="3668">
                  <c:v>-5.0187549671676379E-9</c:v>
                </c:pt>
                <c:pt idx="3669">
                  <c:v>2.0608861950321966E-8</c:v>
                </c:pt>
                <c:pt idx="3670">
                  <c:v>-2.3969629947551141E-8</c:v>
                </c:pt>
                <c:pt idx="3671">
                  <c:v>-4.4773600382796985E-9</c:v>
                </c:pt>
                <c:pt idx="3672">
                  <c:v>1.6291614801655641E-7</c:v>
                </c:pt>
                <c:pt idx="3673">
                  <c:v>-1.6858766105354306E-7</c:v>
                </c:pt>
                <c:pt idx="3674">
                  <c:v>-2.5190198926772212E-8</c:v>
                </c:pt>
                <c:pt idx="3675">
                  <c:v>1.9104264792346726E-7</c:v>
                </c:pt>
                <c:pt idx="3676">
                  <c:v>4.028253108856461E-8</c:v>
                </c:pt>
                <c:pt idx="3677">
                  <c:v>-5.3015414058776855E-8</c:v>
                </c:pt>
                <c:pt idx="3678">
                  <c:v>-1.1851774894822142E-7</c:v>
                </c:pt>
                <c:pt idx="3679">
                  <c:v>0</c:v>
                </c:pt>
                <c:pt idx="3680">
                  <c:v>-5.8345143050253512E-8</c:v>
                </c:pt>
                <c:pt idx="3681">
                  <c:v>2.6363760063929931E-9</c:v>
                </c:pt>
                <c:pt idx="3682">
                  <c:v>-9.1577302963052887E-8</c:v>
                </c:pt>
                <c:pt idx="3683">
                  <c:v>2.6133060160304922E-9</c:v>
                </c:pt>
                <c:pt idx="3684">
                  <c:v>0</c:v>
                </c:pt>
                <c:pt idx="3685">
                  <c:v>2.9128179868109783E-9</c:v>
                </c:pt>
                <c:pt idx="3686">
                  <c:v>3.9533040951944542E-8</c:v>
                </c:pt>
                <c:pt idx="3687">
                  <c:v>6.5207938049205438E-8</c:v>
                </c:pt>
                <c:pt idx="3688">
                  <c:v>2.5298528938400011E-8</c:v>
                </c:pt>
                <c:pt idx="3689">
                  <c:v>1.837664230786018E-7</c:v>
                </c:pt>
                <c:pt idx="3690">
                  <c:v>-7.4352153989210024E-8</c:v>
                </c:pt>
                <c:pt idx="3691">
                  <c:v>2.0668788902611368E-8</c:v>
                </c:pt>
                <c:pt idx="3692">
                  <c:v>1.6909944500209662E-7</c:v>
                </c:pt>
                <c:pt idx="3693">
                  <c:v>-4.7748365927802183E-8</c:v>
                </c:pt>
                <c:pt idx="3694">
                  <c:v>-7.8187120111650188E-9</c:v>
                </c:pt>
                <c:pt idx="3695">
                  <c:v>1.689790496417487E-8</c:v>
                </c:pt>
                <c:pt idx="3696">
                  <c:v>-9.4091026969778113E-8</c:v>
                </c:pt>
                <c:pt idx="3697">
                  <c:v>7.6680563010356195E-8</c:v>
                </c:pt>
                <c:pt idx="3698">
                  <c:v>-7.9107640438280669E-9</c:v>
                </c:pt>
                <c:pt idx="3699">
                  <c:v>6.2322282001758822E-8</c:v>
                </c:pt>
                <c:pt idx="3700">
                  <c:v>2.8799059803574778E-9</c:v>
                </c:pt>
                <c:pt idx="3701">
                  <c:v>0</c:v>
                </c:pt>
                <c:pt idx="3702">
                  <c:v>0</c:v>
                </c:pt>
                <c:pt idx="3703">
                  <c:v>6.0901945042601824E-8</c:v>
                </c:pt>
                <c:pt idx="3704">
                  <c:v>-3.4211505961501132E-8</c:v>
                </c:pt>
                <c:pt idx="3705">
                  <c:v>2.7186991991001719E-8</c:v>
                </c:pt>
                <c:pt idx="3706">
                  <c:v>-7.2443558041257461E-8</c:v>
                </c:pt>
                <c:pt idx="3707">
                  <c:v>9.823907998196546E-8</c:v>
                </c:pt>
                <c:pt idx="3708">
                  <c:v>-3.5884087923321317E-8</c:v>
                </c:pt>
                <c:pt idx="3709">
                  <c:v>7.8231607969492245E-8</c:v>
                </c:pt>
                <c:pt idx="3710">
                  <c:v>3.1234506192578948E-7</c:v>
                </c:pt>
                <c:pt idx="3711">
                  <c:v>2.9589078809344471E-7</c:v>
                </c:pt>
                <c:pt idx="3712">
                  <c:v>-3.1266927202899808E-7</c:v>
                </c:pt>
                <c:pt idx="3713">
                  <c:v>1.114106389366043E-7</c:v>
                </c:pt>
                <c:pt idx="3714">
                  <c:v>5.7238103146062258E-11</c:v>
                </c:pt>
                <c:pt idx="3715">
                  <c:v>5.3959736900921484E-8</c:v>
                </c:pt>
                <c:pt idx="3716">
                  <c:v>6.0671486057373158E-8</c:v>
                </c:pt>
                <c:pt idx="3717">
                  <c:v>-1.0887184043184561E-8</c:v>
                </c:pt>
                <c:pt idx="3718">
                  <c:v>1.2529228987645524E-8</c:v>
                </c:pt>
                <c:pt idx="3719">
                  <c:v>-5.3660052956594484E-8</c:v>
                </c:pt>
                <c:pt idx="3720">
                  <c:v>0</c:v>
                </c:pt>
                <c:pt idx="3721">
                  <c:v>0</c:v>
                </c:pt>
                <c:pt idx="3722">
                  <c:v>-3.6812485948445328E-8</c:v>
                </c:pt>
                <c:pt idx="3723">
                  <c:v>7.368025967124936E-9</c:v>
                </c:pt>
                <c:pt idx="3724">
                  <c:v>3.2339968603078972E-7</c:v>
                </c:pt>
                <c:pt idx="3725">
                  <c:v>9.8850191920796249E-8</c:v>
                </c:pt>
                <c:pt idx="3726">
                  <c:v>1.445845998482298E-8</c:v>
                </c:pt>
                <c:pt idx="3727">
                  <c:v>9.3333620054814048E-8</c:v>
                </c:pt>
                <c:pt idx="3728">
                  <c:v>1.9211944035646411E-8</c:v>
                </c:pt>
                <c:pt idx="3729">
                  <c:v>0</c:v>
                </c:pt>
                <c:pt idx="3730">
                  <c:v>1.038032769740127E-7</c:v>
                </c:pt>
                <c:pt idx="3731">
                  <c:v>-2.9158838010800991E-8</c:v>
                </c:pt>
                <c:pt idx="3732">
                  <c:v>1.0831093022467542E-8</c:v>
                </c:pt>
                <c:pt idx="3733">
                  <c:v>-1.795191806319707E-8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3.5874466064456101E-8</c:v>
                </c:pt>
                <c:pt idx="3740">
                  <c:v>9.7695771916761487E-8</c:v>
                </c:pt>
                <c:pt idx="3741">
                  <c:v>3.5297762046582193E-8</c:v>
                </c:pt>
                <c:pt idx="3742">
                  <c:v>3.1908227060561956E-8</c:v>
                </c:pt>
                <c:pt idx="3743">
                  <c:v>6.1317239063995999E-9</c:v>
                </c:pt>
                <c:pt idx="3744">
                  <c:v>0</c:v>
                </c:pt>
                <c:pt idx="3745">
                  <c:v>0</c:v>
                </c:pt>
                <c:pt idx="3746">
                  <c:v>2.5861138008842488E-8</c:v>
                </c:pt>
                <c:pt idx="3747">
                  <c:v>-1.7026476006876123E-8</c:v>
                </c:pt>
                <c:pt idx="3748">
                  <c:v>0</c:v>
                </c:pt>
                <c:pt idx="3749">
                  <c:v>0</c:v>
                </c:pt>
                <c:pt idx="3750">
                  <c:v>-1.1991076909190213E-8</c:v>
                </c:pt>
                <c:pt idx="3751">
                  <c:v>6.3073055001083844E-8</c:v>
                </c:pt>
                <c:pt idx="3752">
                  <c:v>5.125065194455658E-8</c:v>
                </c:pt>
                <c:pt idx="3753">
                  <c:v>-6.5115640990320856E-8</c:v>
                </c:pt>
                <c:pt idx="3754">
                  <c:v>3.3896863982363357E-8</c:v>
                </c:pt>
                <c:pt idx="3755">
                  <c:v>-4.4699910994872027E-8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-1.6075959796690853E-7</c:v>
                </c:pt>
                <c:pt idx="3760">
                  <c:v>2.2582631198364567E-7</c:v>
                </c:pt>
                <c:pt idx="3761">
                  <c:v>-3.8635460386515774E-9</c:v>
                </c:pt>
                <c:pt idx="3762">
                  <c:v>6.9968501992256904E-8</c:v>
                </c:pt>
                <c:pt idx="3763">
                  <c:v>1.7238368066330167E-8</c:v>
                </c:pt>
                <c:pt idx="3764">
                  <c:v>9.051214500122029E-8</c:v>
                </c:pt>
                <c:pt idx="3765">
                  <c:v>7.8965600724956175E-10</c:v>
                </c:pt>
                <c:pt idx="3766">
                  <c:v>6.3515839254790762E-9</c:v>
                </c:pt>
                <c:pt idx="3767">
                  <c:v>-2.5866330188861753E-9</c:v>
                </c:pt>
                <c:pt idx="3768">
                  <c:v>0</c:v>
                </c:pt>
                <c:pt idx="3769">
                  <c:v>0</c:v>
                </c:pt>
                <c:pt idx="3770">
                  <c:v>4.7543740055999706E-9</c:v>
                </c:pt>
                <c:pt idx="3771">
                  <c:v>1.8535050161361255E-9</c:v>
                </c:pt>
                <c:pt idx="3772">
                  <c:v>-3.2291638918380272E-8</c:v>
                </c:pt>
                <c:pt idx="3773">
                  <c:v>1.8458784389885352E-7</c:v>
                </c:pt>
                <c:pt idx="3774">
                  <c:v>7.1255468081510287E-8</c:v>
                </c:pt>
                <c:pt idx="3775">
                  <c:v>0</c:v>
                </c:pt>
                <c:pt idx="3776">
                  <c:v>-1.5451224077978054E-8</c:v>
                </c:pt>
                <c:pt idx="3777">
                  <c:v>7.3437409042753643E-8</c:v>
                </c:pt>
                <c:pt idx="3778">
                  <c:v>8.2238144960555815E-8</c:v>
                </c:pt>
                <c:pt idx="3779">
                  <c:v>2.647064012428757E-9</c:v>
                </c:pt>
                <c:pt idx="3780">
                  <c:v>9.4855568066876117E-8</c:v>
                </c:pt>
                <c:pt idx="3781">
                  <c:v>-5.1123928979102118E-8</c:v>
                </c:pt>
                <c:pt idx="3782">
                  <c:v>-4.7869932018329564E-8</c:v>
                </c:pt>
                <c:pt idx="3783">
                  <c:v>-3.3538586019510319E-8</c:v>
                </c:pt>
                <c:pt idx="3784">
                  <c:v>-2.628034301288551E-8</c:v>
                </c:pt>
                <c:pt idx="3785">
                  <c:v>1.7957115794331457E-7</c:v>
                </c:pt>
                <c:pt idx="3786">
                  <c:v>2.0110460208222491E-7</c:v>
                </c:pt>
                <c:pt idx="3787">
                  <c:v>-6.3923061066617493E-8</c:v>
                </c:pt>
                <c:pt idx="3788">
                  <c:v>4.5546408089514046E-8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-2.3168840179721428E-9</c:v>
                </c:pt>
                <c:pt idx="3794">
                  <c:v>-1.161981066921669E-9</c:v>
                </c:pt>
                <c:pt idx="3795">
                  <c:v>0</c:v>
                </c:pt>
                <c:pt idx="3796">
                  <c:v>3.0554249019765223E-8</c:v>
                </c:pt>
                <c:pt idx="3797">
                  <c:v>-1.6387816992313731E-8</c:v>
                </c:pt>
                <c:pt idx="3798">
                  <c:v>-1.6494399002198179E-7</c:v>
                </c:pt>
                <c:pt idx="3799">
                  <c:v>-9.0723915935342347E-8</c:v>
                </c:pt>
                <c:pt idx="3800">
                  <c:v>1.2646536395877206E-7</c:v>
                </c:pt>
                <c:pt idx="3801">
                  <c:v>1.6035910377354412E-9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1.1742397598712984E-7</c:v>
                </c:pt>
                <c:pt idx="3806">
                  <c:v>-2.0988558602219598E-7</c:v>
                </c:pt>
                <c:pt idx="3807">
                  <c:v>3.568958495403507E-8</c:v>
                </c:pt>
                <c:pt idx="3808">
                  <c:v>3.4997654996260508E-8</c:v>
                </c:pt>
                <c:pt idx="3809">
                  <c:v>0</c:v>
                </c:pt>
                <c:pt idx="3810">
                  <c:v>7.6399282011863079E-8</c:v>
                </c:pt>
                <c:pt idx="3811">
                  <c:v>3.1837590341865507E-9</c:v>
                </c:pt>
                <c:pt idx="3812">
                  <c:v>-1.7488718029312622E-8</c:v>
                </c:pt>
                <c:pt idx="3813">
                  <c:v>3.1774639031034724E-8</c:v>
                </c:pt>
                <c:pt idx="3814">
                  <c:v>1.7521692297073344E-7</c:v>
                </c:pt>
                <c:pt idx="3815">
                  <c:v>2.8691042985862225E-8</c:v>
                </c:pt>
                <c:pt idx="3816">
                  <c:v>9.8233909895384386E-10</c:v>
                </c:pt>
                <c:pt idx="3817">
                  <c:v>-6.1840510490185352E-9</c:v>
                </c:pt>
                <c:pt idx="3818">
                  <c:v>-6.4457490456248934E-9</c:v>
                </c:pt>
                <c:pt idx="3819">
                  <c:v>6.6232001993959955E-8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5.5665177023378476E-8</c:v>
                </c:pt>
                <c:pt idx="3824">
                  <c:v>-9.4855053922593413E-8</c:v>
                </c:pt>
                <c:pt idx="3825">
                  <c:v>-1.4099811807000151E-7</c:v>
                </c:pt>
                <c:pt idx="3826">
                  <c:v>2.5580653006951337E-7</c:v>
                </c:pt>
                <c:pt idx="3827">
                  <c:v>1.5414874099395348E-7</c:v>
                </c:pt>
                <c:pt idx="3828">
                  <c:v>-2.5979954076937872E-8</c:v>
                </c:pt>
                <c:pt idx="3829">
                  <c:v>-1.1324931592504583E-7</c:v>
                </c:pt>
                <c:pt idx="3830">
                  <c:v>3.8723225292969232E-7</c:v>
                </c:pt>
                <c:pt idx="3831">
                  <c:v>0</c:v>
                </c:pt>
                <c:pt idx="3832">
                  <c:v>0</c:v>
                </c:pt>
                <c:pt idx="3833">
                  <c:v>-2.6154600707428699E-10</c:v>
                </c:pt>
                <c:pt idx="3834">
                  <c:v>6.4483958062133695E-8</c:v>
                </c:pt>
                <c:pt idx="3835">
                  <c:v>-8.9328480057382365E-8</c:v>
                </c:pt>
                <c:pt idx="3836">
                  <c:v>0</c:v>
                </c:pt>
                <c:pt idx="3837">
                  <c:v>1.9119330008088298E-8</c:v>
                </c:pt>
                <c:pt idx="3838">
                  <c:v>2.0748071405396473E-7</c:v>
                </c:pt>
                <c:pt idx="3839">
                  <c:v>-5.9535527063836469E-8</c:v>
                </c:pt>
                <c:pt idx="3840">
                  <c:v>2.1776574987697472E-8</c:v>
                </c:pt>
                <c:pt idx="3841">
                  <c:v>4.9334565987990686E-8</c:v>
                </c:pt>
                <c:pt idx="3842">
                  <c:v>-1.3417068900345441E-8</c:v>
                </c:pt>
                <c:pt idx="3843">
                  <c:v>-1.8903400067493692E-8</c:v>
                </c:pt>
                <c:pt idx="3844">
                  <c:v>-3.4888594013793295E-8</c:v>
                </c:pt>
                <c:pt idx="3845">
                  <c:v>7.857846040515426E-9</c:v>
                </c:pt>
                <c:pt idx="3846">
                  <c:v>3.4774378043778142E-8</c:v>
                </c:pt>
                <c:pt idx="3847">
                  <c:v>-6.506610505940813E-8</c:v>
                </c:pt>
                <c:pt idx="3848">
                  <c:v>0</c:v>
                </c:pt>
                <c:pt idx="3849">
                  <c:v>-2.4390416020203531E-8</c:v>
                </c:pt>
                <c:pt idx="3850">
                  <c:v>5.2492777014023773E-8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-3.1507253028806304E-8</c:v>
                </c:pt>
                <c:pt idx="3855">
                  <c:v>9.2953000851991874E-10</c:v>
                </c:pt>
                <c:pt idx="3856">
                  <c:v>1.0352350088282947E-9</c:v>
                </c:pt>
                <c:pt idx="3857">
                  <c:v>1.7223541037836299E-8</c:v>
                </c:pt>
                <c:pt idx="3858">
                  <c:v>8.0054119999672935E-9</c:v>
                </c:pt>
                <c:pt idx="3859">
                  <c:v>0</c:v>
                </c:pt>
                <c:pt idx="3860">
                  <c:v>-2.1885150025546807E-8</c:v>
                </c:pt>
                <c:pt idx="3861">
                  <c:v>2.2128534904464203E-7</c:v>
                </c:pt>
                <c:pt idx="3862">
                  <c:v>-7.1267591050805379E-8</c:v>
                </c:pt>
                <c:pt idx="3863">
                  <c:v>-1.9069619994205311E-7</c:v>
                </c:pt>
                <c:pt idx="3864">
                  <c:v>0</c:v>
                </c:pt>
                <c:pt idx="3865">
                  <c:v>1.4786331392624419E-7</c:v>
                </c:pt>
                <c:pt idx="3866">
                  <c:v>-1.6688895898564482E-7</c:v>
                </c:pt>
                <c:pt idx="3867">
                  <c:v>5.456773199963294E-8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6.2867680061806652E-8</c:v>
                </c:pt>
                <c:pt idx="3872">
                  <c:v>5.0100307014133705E-8</c:v>
                </c:pt>
                <c:pt idx="3873">
                  <c:v>4.2145039680363539E-9</c:v>
                </c:pt>
                <c:pt idx="3874">
                  <c:v>-4.1461121980113091E-8</c:v>
                </c:pt>
                <c:pt idx="3875">
                  <c:v>8.4436285963107593E-8</c:v>
                </c:pt>
                <c:pt idx="3876">
                  <c:v>-3.0624710545268385E-9</c:v>
                </c:pt>
                <c:pt idx="3877">
                  <c:v>6.45377085106702E-10</c:v>
                </c:pt>
                <c:pt idx="3878">
                  <c:v>7.1996519857009389E-9</c:v>
                </c:pt>
                <c:pt idx="3879">
                  <c:v>7.8107037948527136E-8</c:v>
                </c:pt>
                <c:pt idx="3880">
                  <c:v>1.2148732020378361E-8</c:v>
                </c:pt>
                <c:pt idx="3881">
                  <c:v>0</c:v>
                </c:pt>
                <c:pt idx="3882">
                  <c:v>0</c:v>
                </c:pt>
                <c:pt idx="3883">
                  <c:v>2.8736688029162849E-8</c:v>
                </c:pt>
                <c:pt idx="3884">
                  <c:v>-2.57698100636361E-8</c:v>
                </c:pt>
                <c:pt idx="3885">
                  <c:v>1.965943607906695E-8</c:v>
                </c:pt>
                <c:pt idx="3886">
                  <c:v>1.0973138597769605E-7</c:v>
                </c:pt>
                <c:pt idx="3887">
                  <c:v>2.3968090956394406E-8</c:v>
                </c:pt>
                <c:pt idx="3888">
                  <c:v>2.2000722021964236E-8</c:v>
                </c:pt>
                <c:pt idx="3889">
                  <c:v>-2.4362926009935393E-8</c:v>
                </c:pt>
                <c:pt idx="3890">
                  <c:v>6.7104670709028369E-9</c:v>
                </c:pt>
                <c:pt idx="3891">
                  <c:v>-1.7077091074568784E-8</c:v>
                </c:pt>
                <c:pt idx="3892">
                  <c:v>-3.0971028963655556E-8</c:v>
                </c:pt>
                <c:pt idx="3893">
                  <c:v>7.1122590039607303E-9</c:v>
                </c:pt>
                <c:pt idx="3894">
                  <c:v>0</c:v>
                </c:pt>
                <c:pt idx="3895">
                  <c:v>0</c:v>
                </c:pt>
                <c:pt idx="3896">
                  <c:v>-1.8453359063030916E-8</c:v>
                </c:pt>
                <c:pt idx="3897">
                  <c:v>2.0267208022950456E-8</c:v>
                </c:pt>
                <c:pt idx="3898">
                  <c:v>-4.0723072025627971E-8</c:v>
                </c:pt>
                <c:pt idx="3899">
                  <c:v>1.2308932106908088E-7</c:v>
                </c:pt>
                <c:pt idx="3900">
                  <c:v>6.206597014113413E-9</c:v>
                </c:pt>
                <c:pt idx="3901">
                  <c:v>1.9161796793731867E-7</c:v>
                </c:pt>
                <c:pt idx="3902">
                  <c:v>-1.8971317994331827E-7</c:v>
                </c:pt>
                <c:pt idx="3903">
                  <c:v>9.7638896967566779E-10</c:v>
                </c:pt>
                <c:pt idx="3904">
                  <c:v>5.9952197983825783E-8</c:v>
                </c:pt>
                <c:pt idx="3905">
                  <c:v>-3.2309409592201632E-9</c:v>
                </c:pt>
                <c:pt idx="3906">
                  <c:v>-1.8939340096224555E-9</c:v>
                </c:pt>
                <c:pt idx="3907">
                  <c:v>1.6986445028344122E-8</c:v>
                </c:pt>
                <c:pt idx="3908">
                  <c:v>-1.9238289850065371E-9</c:v>
                </c:pt>
                <c:pt idx="3909">
                  <c:v>-7.8148929105736897E-8</c:v>
                </c:pt>
                <c:pt idx="3910">
                  <c:v>3.5767480299764287E-7</c:v>
                </c:pt>
                <c:pt idx="3911">
                  <c:v>-4.5742812981863779E-8</c:v>
                </c:pt>
                <c:pt idx="3912">
                  <c:v>-7.9010409326230047E-9</c:v>
                </c:pt>
                <c:pt idx="3913">
                  <c:v>8.8393159458632908E-9</c:v>
                </c:pt>
                <c:pt idx="3914">
                  <c:v>4.2292122026665879E-8</c:v>
                </c:pt>
                <c:pt idx="3915">
                  <c:v>-1.2699121998416274E-7</c:v>
                </c:pt>
                <c:pt idx="3916">
                  <c:v>4.361476957370769E-9</c:v>
                </c:pt>
                <c:pt idx="3917">
                  <c:v>-1.2437595398040457E-10</c:v>
                </c:pt>
                <c:pt idx="3918">
                  <c:v>3.8298869631248067E-9</c:v>
                </c:pt>
                <c:pt idx="3919">
                  <c:v>0</c:v>
                </c:pt>
                <c:pt idx="3920">
                  <c:v>0</c:v>
                </c:pt>
                <c:pt idx="3921">
                  <c:v>1.7333999902113817E-7</c:v>
                </c:pt>
                <c:pt idx="3922">
                  <c:v>-1.1031480062762E-8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6.8914407513886999E-10</c:v>
                </c:pt>
                <c:pt idx="3927">
                  <c:v>4.2331892990965514E-8</c:v>
                </c:pt>
                <c:pt idx="3928">
                  <c:v>-6.9937720059698449E-9</c:v>
                </c:pt>
                <c:pt idx="3929">
                  <c:v>1.6006101000165529E-8</c:v>
                </c:pt>
                <c:pt idx="3930">
                  <c:v>-4.616122040168591E-9</c:v>
                </c:pt>
                <c:pt idx="3931">
                  <c:v>-5.474630970780936E-9</c:v>
                </c:pt>
                <c:pt idx="3932">
                  <c:v>-1.1863095950026548E-8</c:v>
                </c:pt>
                <c:pt idx="3933">
                  <c:v>0</c:v>
                </c:pt>
                <c:pt idx="3934">
                  <c:v>3.5910530993277234E-8</c:v>
                </c:pt>
                <c:pt idx="3935">
                  <c:v>-2.9065872042544072E-8</c:v>
                </c:pt>
                <c:pt idx="3936">
                  <c:v>-1.6428535976054093E-8</c:v>
                </c:pt>
                <c:pt idx="3937">
                  <c:v>3.6160002991891815E-8</c:v>
                </c:pt>
                <c:pt idx="3938">
                  <c:v>-2.2651209796720195E-9</c:v>
                </c:pt>
                <c:pt idx="3939">
                  <c:v>0</c:v>
                </c:pt>
                <c:pt idx="3940">
                  <c:v>-4.1242128046015125E-8</c:v>
                </c:pt>
                <c:pt idx="3941">
                  <c:v>-6.6472409798734589E-9</c:v>
                </c:pt>
                <c:pt idx="3942">
                  <c:v>-5.7162882105554758E-7</c:v>
                </c:pt>
                <c:pt idx="3943">
                  <c:v>-4.8861421697576901E-7</c:v>
                </c:pt>
                <c:pt idx="3944">
                  <c:v>9.8561210970515845E-8</c:v>
                </c:pt>
                <c:pt idx="3945">
                  <c:v>-4.6556646982054417E-8</c:v>
                </c:pt>
                <c:pt idx="3946">
                  <c:v>0</c:v>
                </c:pt>
                <c:pt idx="3947">
                  <c:v>1.677325056625989E-9</c:v>
                </c:pt>
                <c:pt idx="3948">
                  <c:v>1.4311705931469021E-8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5.1654280852631018E-9</c:v>
                </c:pt>
                <c:pt idx="3954">
                  <c:v>-1.688577440095429E-7</c:v>
                </c:pt>
                <c:pt idx="3955">
                  <c:v>0</c:v>
                </c:pt>
                <c:pt idx="3956">
                  <c:v>3.4141023341760501E-11</c:v>
                </c:pt>
                <c:pt idx="3957">
                  <c:v>-2.2003153077321258E-8</c:v>
                </c:pt>
                <c:pt idx="3958">
                  <c:v>5.9964769816289731E-9</c:v>
                </c:pt>
                <c:pt idx="3959">
                  <c:v>0</c:v>
                </c:pt>
                <c:pt idx="3960">
                  <c:v>2.0706869408027018E-7</c:v>
                </c:pt>
                <c:pt idx="3961">
                  <c:v>9.4040610965073768E-8</c:v>
                </c:pt>
                <c:pt idx="3962">
                  <c:v>7.6987269892470067E-9</c:v>
                </c:pt>
                <c:pt idx="3963">
                  <c:v>1.2330319987263749E-8</c:v>
                </c:pt>
                <c:pt idx="3964">
                  <c:v>-1.1116519926801516E-9</c:v>
                </c:pt>
                <c:pt idx="3965">
                  <c:v>5.869893959786765E-7</c:v>
                </c:pt>
                <c:pt idx="3966">
                  <c:v>-1.7560071097211249E-7</c:v>
                </c:pt>
                <c:pt idx="3967">
                  <c:v>3.9773520033037357E-8</c:v>
                </c:pt>
                <c:pt idx="3968">
                  <c:v>3.991247998769154E-9</c:v>
                </c:pt>
                <c:pt idx="3969">
                  <c:v>2.1172700259697308E-9</c:v>
                </c:pt>
                <c:pt idx="3970">
                  <c:v>5.4853825925960109E-8</c:v>
                </c:pt>
                <c:pt idx="3971">
                  <c:v>9.5870200667036443E-10</c:v>
                </c:pt>
                <c:pt idx="3972">
                  <c:v>-4.393396757507162E-11</c:v>
                </c:pt>
                <c:pt idx="3973">
                  <c:v>6.0025846959632645E-8</c:v>
                </c:pt>
                <c:pt idx="3974">
                  <c:v>-6.3073633982391186E-8</c:v>
                </c:pt>
                <c:pt idx="3975">
                  <c:v>-7.3106489750784931E-9</c:v>
                </c:pt>
                <c:pt idx="3976">
                  <c:v>0</c:v>
                </c:pt>
                <c:pt idx="3977">
                  <c:v>6.0821550018630433E-9</c:v>
                </c:pt>
                <c:pt idx="3978">
                  <c:v>1.4205183029858404E-8</c:v>
                </c:pt>
                <c:pt idx="3979">
                  <c:v>1.73508013956436E-7</c:v>
                </c:pt>
                <c:pt idx="3980">
                  <c:v>2.8454507972064391E-8</c:v>
                </c:pt>
                <c:pt idx="3981">
                  <c:v>3.3379816799516959E-7</c:v>
                </c:pt>
                <c:pt idx="3982">
                  <c:v>-1.5955916998766639E-7</c:v>
                </c:pt>
                <c:pt idx="3983">
                  <c:v>9.1989480477394636E-9</c:v>
                </c:pt>
                <c:pt idx="3984">
                  <c:v>1.6015639925370806E-8</c:v>
                </c:pt>
                <c:pt idx="3985">
                  <c:v>0</c:v>
                </c:pt>
                <c:pt idx="3986">
                  <c:v>-1.9619994517938721E-10</c:v>
                </c:pt>
                <c:pt idx="3987">
                  <c:v>1.7581396005716954E-8</c:v>
                </c:pt>
                <c:pt idx="3988">
                  <c:v>2.1414779949324725E-9</c:v>
                </c:pt>
                <c:pt idx="3989">
                  <c:v>-1.594884502242877E-8</c:v>
                </c:pt>
                <c:pt idx="3990">
                  <c:v>-5.3605790029109812E-8</c:v>
                </c:pt>
                <c:pt idx="3991">
                  <c:v>3.5981311707899977E-7</c:v>
                </c:pt>
                <c:pt idx="3992">
                  <c:v>-3.0666880146412723E-9</c:v>
                </c:pt>
                <c:pt idx="3993">
                  <c:v>0</c:v>
                </c:pt>
                <c:pt idx="3994">
                  <c:v>7.2075290957762661E-8</c:v>
                </c:pt>
                <c:pt idx="3995">
                  <c:v>1.4703130801763109E-7</c:v>
                </c:pt>
                <c:pt idx="3996">
                  <c:v>-6.4343334993388623E-8</c:v>
                </c:pt>
                <c:pt idx="3997">
                  <c:v>1.9108207016671486E-8</c:v>
                </c:pt>
                <c:pt idx="3998">
                  <c:v>-1.5609505021885184E-8</c:v>
                </c:pt>
                <c:pt idx="3999">
                  <c:v>0</c:v>
                </c:pt>
                <c:pt idx="4000">
                  <c:v>3.7564795718481037E-10</c:v>
                </c:pt>
                <c:pt idx="4001">
                  <c:v>-4.4137019594714388E-9</c:v>
                </c:pt>
                <c:pt idx="4002">
                  <c:v>6.4841099156609516E-10</c:v>
                </c:pt>
                <c:pt idx="4003">
                  <c:v>1.5045223955567621E-8</c:v>
                </c:pt>
                <c:pt idx="4004">
                  <c:v>-8.118738903384326E-9</c:v>
                </c:pt>
                <c:pt idx="4005">
                  <c:v>1.796602829839955E-7</c:v>
                </c:pt>
                <c:pt idx="4006">
                  <c:v>6.5552478001329462E-8</c:v>
                </c:pt>
                <c:pt idx="4007">
                  <c:v>6.2696408953399896E-8</c:v>
                </c:pt>
                <c:pt idx="4008">
                  <c:v>3.1224169028121196E-8</c:v>
                </c:pt>
                <c:pt idx="4009">
                  <c:v>8.5895621948495204E-8</c:v>
                </c:pt>
                <c:pt idx="4010">
                  <c:v>6.6580377988678663E-8</c:v>
                </c:pt>
                <c:pt idx="4011">
                  <c:v>1.1260002508173272E-7</c:v>
                </c:pt>
                <c:pt idx="4012">
                  <c:v>9.049412996731121E-9</c:v>
                </c:pt>
                <c:pt idx="4013">
                  <c:v>0</c:v>
                </c:pt>
                <c:pt idx="4014">
                  <c:v>0</c:v>
                </c:pt>
                <c:pt idx="4015">
                  <c:v>5.4485739919840626E-8</c:v>
                </c:pt>
                <c:pt idx="4016">
                  <c:v>1.0321351606723539E-7</c:v>
                </c:pt>
                <c:pt idx="4017">
                  <c:v>4.980265799758854E-8</c:v>
                </c:pt>
                <c:pt idx="4018">
                  <c:v>1.2302510010719914E-8</c:v>
                </c:pt>
                <c:pt idx="4019">
                  <c:v>3.0772588033300963E-8</c:v>
                </c:pt>
                <c:pt idx="4020">
                  <c:v>-4.4284610423162007E-9</c:v>
                </c:pt>
                <c:pt idx="4021">
                  <c:v>5.4258904003123831E-7</c:v>
                </c:pt>
                <c:pt idx="4022">
                  <c:v>-7.6836734086427327E-8</c:v>
                </c:pt>
                <c:pt idx="4023">
                  <c:v>4.8843407096654801E-8</c:v>
                </c:pt>
                <c:pt idx="4024">
                  <c:v>2.016809669269648E-7</c:v>
                </c:pt>
                <c:pt idx="4025">
                  <c:v>4.0619579921852278E-9</c:v>
                </c:pt>
                <c:pt idx="4026">
                  <c:v>0</c:v>
                </c:pt>
                <c:pt idx="4027">
                  <c:v>0</c:v>
                </c:pt>
                <c:pt idx="4028">
                  <c:v>8.6238734042787257E-8</c:v>
                </c:pt>
                <c:pt idx="4029">
                  <c:v>2.861345793636616E-8</c:v>
                </c:pt>
                <c:pt idx="4030">
                  <c:v>-4.5097292300511072E-7</c:v>
                </c:pt>
                <c:pt idx="4031">
                  <c:v>2.1731820787351808E-9</c:v>
                </c:pt>
                <c:pt idx="4032">
                  <c:v>-3.5169996026596095E-8</c:v>
                </c:pt>
                <c:pt idx="4033">
                  <c:v>3.694123096309454E-8</c:v>
                </c:pt>
                <c:pt idx="4034">
                  <c:v>2.1743071798585589E-7</c:v>
                </c:pt>
                <c:pt idx="4035">
                  <c:v>-8.4367253960770938E-8</c:v>
                </c:pt>
                <c:pt idx="4036">
                  <c:v>-2.2538493293922102E-10</c:v>
                </c:pt>
                <c:pt idx="4037">
                  <c:v>3.6463904895533972E-8</c:v>
                </c:pt>
                <c:pt idx="4038">
                  <c:v>4.6164755307387395E-7</c:v>
                </c:pt>
                <c:pt idx="4039">
                  <c:v>-3.6835556049830132E-8</c:v>
                </c:pt>
                <c:pt idx="4040">
                  <c:v>-1.4472333098591861E-7</c:v>
                </c:pt>
                <c:pt idx="4041">
                  <c:v>3.8179646999481065E-8</c:v>
                </c:pt>
                <c:pt idx="4042">
                  <c:v>-1.3017718702990067E-7</c:v>
                </c:pt>
                <c:pt idx="4043">
                  <c:v>-4.2528781940553984E-8</c:v>
                </c:pt>
                <c:pt idx="4044">
                  <c:v>2.425557600327366E-7</c:v>
                </c:pt>
                <c:pt idx="4045">
                  <c:v>2.1917126002968246E-8</c:v>
                </c:pt>
                <c:pt idx="4046">
                  <c:v>1.5067813896596505E-7</c:v>
                </c:pt>
                <c:pt idx="4047">
                  <c:v>-7.6149556993421186E-8</c:v>
                </c:pt>
                <c:pt idx="4048">
                  <c:v>-1.4335114983943242E-8</c:v>
                </c:pt>
                <c:pt idx="4049">
                  <c:v>-8.9832114080756753E-8</c:v>
                </c:pt>
                <c:pt idx="4050">
                  <c:v>6.9507331001972261E-8</c:v>
                </c:pt>
                <c:pt idx="4051">
                  <c:v>-1.6157460591692541E-7</c:v>
                </c:pt>
                <c:pt idx="4052">
                  <c:v>-1.3902478002147944E-7</c:v>
                </c:pt>
                <c:pt idx="4053">
                  <c:v>1.9485506497218807E-7</c:v>
                </c:pt>
                <c:pt idx="4054">
                  <c:v>9.7942348009638636E-8</c:v>
                </c:pt>
                <c:pt idx="4055">
                  <c:v>-3.5610848048150956E-8</c:v>
                </c:pt>
                <c:pt idx="4056">
                  <c:v>-9.4036893938387323E-8</c:v>
                </c:pt>
                <c:pt idx="4057">
                  <c:v>1.1626012696996924E-7</c:v>
                </c:pt>
                <c:pt idx="4058">
                  <c:v>-7.0032694976518428E-8</c:v>
                </c:pt>
                <c:pt idx="4059">
                  <c:v>3.8615829978105864E-8</c:v>
                </c:pt>
                <c:pt idx="4060">
                  <c:v>-1.6331494046006867E-8</c:v>
                </c:pt>
                <c:pt idx="4061">
                  <c:v>-1.0325233090746622E-7</c:v>
                </c:pt>
                <c:pt idx="4062">
                  <c:v>-1.5647850304389976E-7</c:v>
                </c:pt>
                <c:pt idx="4063">
                  <c:v>-9.5863364024673103E-8</c:v>
                </c:pt>
                <c:pt idx="4064">
                  <c:v>3.0961924402106433E-7</c:v>
                </c:pt>
                <c:pt idx="4065">
                  <c:v>-2.143794031184143E-9</c:v>
                </c:pt>
                <c:pt idx="4066">
                  <c:v>0</c:v>
                </c:pt>
                <c:pt idx="4067">
                  <c:v>2.9706385018535286E-8</c:v>
                </c:pt>
                <c:pt idx="4068">
                  <c:v>7.3472768979954139E-8</c:v>
                </c:pt>
                <c:pt idx="4069">
                  <c:v>0</c:v>
                </c:pt>
                <c:pt idx="4070">
                  <c:v>-3.6897111921341263E-8</c:v>
                </c:pt>
                <c:pt idx="4071">
                  <c:v>1.2729924003807014E-8</c:v>
                </c:pt>
                <c:pt idx="4072">
                  <c:v>8.9421387960975096E-8</c:v>
                </c:pt>
                <c:pt idx="4073">
                  <c:v>4.4037800961405082E-8</c:v>
                </c:pt>
                <c:pt idx="4074">
                  <c:v>-7.2503138937030087E-8</c:v>
                </c:pt>
                <c:pt idx="4075">
                  <c:v>1.5674425979383955E-8</c:v>
                </c:pt>
                <c:pt idx="4076">
                  <c:v>6.7553563964928287E-8</c:v>
                </c:pt>
                <c:pt idx="4077">
                  <c:v>1.3311820534767094E-9</c:v>
                </c:pt>
                <c:pt idx="4078">
                  <c:v>2.3173699625900213E-9</c:v>
                </c:pt>
                <c:pt idx="4079">
                  <c:v>1.1377993602845748E-7</c:v>
                </c:pt>
                <c:pt idx="4080">
                  <c:v>-8.0657292067520814E-8</c:v>
                </c:pt>
                <c:pt idx="4081">
                  <c:v>6.1904817050262295E-8</c:v>
                </c:pt>
                <c:pt idx="4082">
                  <c:v>-2.9622039043886161E-8</c:v>
                </c:pt>
                <c:pt idx="4083">
                  <c:v>-1.8333354590005513E-7</c:v>
                </c:pt>
                <c:pt idx="4084">
                  <c:v>-7.4648851100533875E-8</c:v>
                </c:pt>
                <c:pt idx="4085">
                  <c:v>1.1030677604662031E-7</c:v>
                </c:pt>
                <c:pt idx="4086">
                  <c:v>-4.8641055960807478E-8</c:v>
                </c:pt>
                <c:pt idx="4087">
                  <c:v>0</c:v>
                </c:pt>
                <c:pt idx="4088">
                  <c:v>2.8799556495151535E-7</c:v>
                </c:pt>
                <c:pt idx="4089">
                  <c:v>-7.0045258038220481E-8</c:v>
                </c:pt>
                <c:pt idx="4090">
                  <c:v>1.8473873097946125E-8</c:v>
                </c:pt>
                <c:pt idx="4091">
                  <c:v>0</c:v>
                </c:pt>
                <c:pt idx="4092">
                  <c:v>-8.9704050854066963E-9</c:v>
                </c:pt>
                <c:pt idx="4093">
                  <c:v>-7.8988089402542982E-9</c:v>
                </c:pt>
                <c:pt idx="4094">
                  <c:v>1.1975541103215193E-7</c:v>
                </c:pt>
                <c:pt idx="4095">
                  <c:v>2.6487752691206623E-7</c:v>
                </c:pt>
                <c:pt idx="4096">
                  <c:v>0</c:v>
                </c:pt>
                <c:pt idx="4097">
                  <c:v>9.0485909987059188E-8</c:v>
                </c:pt>
                <c:pt idx="4098">
                  <c:v>-1.069932599184753E-7</c:v>
                </c:pt>
                <c:pt idx="4099">
                  <c:v>1.5291191979294183E-8</c:v>
                </c:pt>
                <c:pt idx="4100">
                  <c:v>4.5116899105579478E-10</c:v>
                </c:pt>
                <c:pt idx="4101">
                  <c:v>0</c:v>
                </c:pt>
                <c:pt idx="4102">
                  <c:v>-3.1381128029472904E-8</c:v>
                </c:pt>
                <c:pt idx="4103">
                  <c:v>6.5382309011319251E-8</c:v>
                </c:pt>
                <c:pt idx="4104">
                  <c:v>-9.7082110128710042E-9</c:v>
                </c:pt>
                <c:pt idx="4105">
                  <c:v>2.5985427698493879E-7</c:v>
                </c:pt>
                <c:pt idx="4106">
                  <c:v>-2.2359152895834455E-7</c:v>
                </c:pt>
                <c:pt idx="4107">
                  <c:v>1.0087502799738246E-7</c:v>
                </c:pt>
                <c:pt idx="4108">
                  <c:v>-2.6768211980332524E-8</c:v>
                </c:pt>
                <c:pt idx="4109">
                  <c:v>-9.5435803038057543E-8</c:v>
                </c:pt>
                <c:pt idx="4110">
                  <c:v>-3.3926122022798211E-8</c:v>
                </c:pt>
                <c:pt idx="4111">
                  <c:v>0</c:v>
                </c:pt>
                <c:pt idx="4112">
                  <c:v>4.529938402164646E-8</c:v>
                </c:pt>
                <c:pt idx="4113">
                  <c:v>1.267839719876207E-7</c:v>
                </c:pt>
                <c:pt idx="4114">
                  <c:v>0</c:v>
                </c:pt>
                <c:pt idx="4115">
                  <c:v>9.0792640072834274E-9</c:v>
                </c:pt>
                <c:pt idx="4116">
                  <c:v>6.6941703069645087E-8</c:v>
                </c:pt>
                <c:pt idx="4117">
                  <c:v>3.0498414593793655E-7</c:v>
                </c:pt>
                <c:pt idx="4118">
                  <c:v>-6.2323513017048526E-8</c:v>
                </c:pt>
                <c:pt idx="4119">
                  <c:v>7.4010383044331718E-8</c:v>
                </c:pt>
                <c:pt idx="4120">
                  <c:v>-1.8844196303380301E-7</c:v>
                </c:pt>
                <c:pt idx="4121">
                  <c:v>5.8317640805327642E-7</c:v>
                </c:pt>
                <c:pt idx="4122">
                  <c:v>0</c:v>
                </c:pt>
                <c:pt idx="4123">
                  <c:v>3.2708322939001278E-8</c:v>
                </c:pt>
                <c:pt idx="4124">
                  <c:v>2.4654771002552422E-8</c:v>
                </c:pt>
                <c:pt idx="4125">
                  <c:v>1.1379648601206327E-7</c:v>
                </c:pt>
                <c:pt idx="4126">
                  <c:v>-2.7247405998132024E-8</c:v>
                </c:pt>
                <c:pt idx="4127">
                  <c:v>5.8887109632976831E-9</c:v>
                </c:pt>
                <c:pt idx="4128">
                  <c:v>1.1040391045824549E-8</c:v>
                </c:pt>
                <c:pt idx="4129">
                  <c:v>7.4704265995428898E-8</c:v>
                </c:pt>
                <c:pt idx="4130">
                  <c:v>6.2741171036329035E-8</c:v>
                </c:pt>
                <c:pt idx="4131">
                  <c:v>0</c:v>
                </c:pt>
                <c:pt idx="4132">
                  <c:v>1.4236228296216069E-7</c:v>
                </c:pt>
                <c:pt idx="4133">
                  <c:v>-1.9633073944369528E-8</c:v>
                </c:pt>
                <c:pt idx="4134">
                  <c:v>0</c:v>
                </c:pt>
                <c:pt idx="4135">
                  <c:v>8.8783444929241284E-8</c:v>
                </c:pt>
                <c:pt idx="4136">
                  <c:v>-2.1959619012079656E-8</c:v>
                </c:pt>
                <c:pt idx="4137">
                  <c:v>-1.5161705002597614E-8</c:v>
                </c:pt>
                <c:pt idx="4138">
                  <c:v>8.1934626083857154E-8</c:v>
                </c:pt>
                <c:pt idx="4139">
                  <c:v>-8.8995068092678764E-8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-3.0173016973833455E-8</c:v>
                </c:pt>
                <c:pt idx="4146">
                  <c:v>-1.5295128097392308E-7</c:v>
                </c:pt>
                <c:pt idx="4147">
                  <c:v>8.9414630144446505E-9</c:v>
                </c:pt>
                <c:pt idx="4148">
                  <c:v>-8.9791063473398935E-11</c:v>
                </c:pt>
                <c:pt idx="4149">
                  <c:v>1.8465146078838757E-8</c:v>
                </c:pt>
                <c:pt idx="4150">
                  <c:v>0</c:v>
                </c:pt>
                <c:pt idx="4151">
                  <c:v>0</c:v>
                </c:pt>
                <c:pt idx="4152">
                  <c:v>1.5468851799482763E-7</c:v>
                </c:pt>
                <c:pt idx="4153">
                  <c:v>-5.947248804538674E-8</c:v>
                </c:pt>
                <c:pt idx="4154">
                  <c:v>2.6595682600660808E-7</c:v>
                </c:pt>
                <c:pt idx="4155">
                  <c:v>1.3826610401057593E-7</c:v>
                </c:pt>
                <c:pt idx="4156">
                  <c:v>-2.6183990975425786E-8</c:v>
                </c:pt>
                <c:pt idx="4157">
                  <c:v>-5.6505965018160964E-8</c:v>
                </c:pt>
                <c:pt idx="4158">
                  <c:v>-7.7502401052420566E-8</c:v>
                </c:pt>
                <c:pt idx="4159">
                  <c:v>-4.0137819734553659E-9</c:v>
                </c:pt>
                <c:pt idx="4160">
                  <c:v>0</c:v>
                </c:pt>
                <c:pt idx="4161">
                  <c:v>0</c:v>
                </c:pt>
                <c:pt idx="4162">
                  <c:v>2.3114102098986677E-7</c:v>
                </c:pt>
                <c:pt idx="4163">
                  <c:v>-2.0238663200888851E-7</c:v>
                </c:pt>
                <c:pt idx="4164">
                  <c:v>1.5254593033198205E-8</c:v>
                </c:pt>
                <c:pt idx="4165">
                  <c:v>4.6644207052359832E-8</c:v>
                </c:pt>
                <c:pt idx="4166">
                  <c:v>-7.6418370520414669E-9</c:v>
                </c:pt>
                <c:pt idx="4167">
                  <c:v>-8.4227720353879931E-9</c:v>
                </c:pt>
                <c:pt idx="4168">
                  <c:v>3.0503131021042407E-8</c:v>
                </c:pt>
                <c:pt idx="4169">
                  <c:v>3.9428900144855561E-9</c:v>
                </c:pt>
                <c:pt idx="4170">
                  <c:v>-8.5537099625554447E-10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1.2440766972154904E-8</c:v>
                </c:pt>
                <c:pt idx="4181">
                  <c:v>6.2097799014004806E-8</c:v>
                </c:pt>
                <c:pt idx="4182">
                  <c:v>2.8465829904344986E-7</c:v>
                </c:pt>
                <c:pt idx="4183">
                  <c:v>-2.2289842205314159E-7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-2.2591845949548883E-8</c:v>
                </c:pt>
                <c:pt idx="4188">
                  <c:v>-4.0915636989602433E-8</c:v>
                </c:pt>
                <c:pt idx="4189">
                  <c:v>0</c:v>
                </c:pt>
                <c:pt idx="4190">
                  <c:v>-3.9139859020487222E-8</c:v>
                </c:pt>
                <c:pt idx="4191">
                  <c:v>-1.9317834998311412E-8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-1.5571885203513602E-7</c:v>
                </c:pt>
                <c:pt idx="4196">
                  <c:v>0</c:v>
                </c:pt>
                <c:pt idx="4197">
                  <c:v>2.0538350020693485E-8</c:v>
                </c:pt>
                <c:pt idx="4198">
                  <c:v>8.9728345975537138E-8</c:v>
                </c:pt>
                <c:pt idx="4199">
                  <c:v>1.1529651011699116E-8</c:v>
                </c:pt>
                <c:pt idx="4200">
                  <c:v>0</c:v>
                </c:pt>
                <c:pt idx="4201">
                  <c:v>-8.175300991730694E-9</c:v>
                </c:pt>
                <c:pt idx="4202">
                  <c:v>2.0035585501787523E-7</c:v>
                </c:pt>
                <c:pt idx="4203">
                  <c:v>-9.4690693064336529E-8</c:v>
                </c:pt>
                <c:pt idx="4204">
                  <c:v>-9.3656109534379084E-9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-3.1325900695655662E-7</c:v>
                </c:pt>
                <c:pt idx="4211">
                  <c:v>2.0158929969760209E-8</c:v>
                </c:pt>
                <c:pt idx="4212">
                  <c:v>9.4547599971406271E-8</c:v>
                </c:pt>
                <c:pt idx="4213">
                  <c:v>6.244944705802169E-8</c:v>
                </c:pt>
                <c:pt idx="4214">
                  <c:v>5.4777072988621001E-8</c:v>
                </c:pt>
                <c:pt idx="4215">
                  <c:v>-2.6442708023211026E-8</c:v>
                </c:pt>
                <c:pt idx="4216">
                  <c:v>9.0855244994081374E-8</c:v>
                </c:pt>
                <c:pt idx="4217">
                  <c:v>2.3472798038604026E-8</c:v>
                </c:pt>
                <c:pt idx="4218">
                  <c:v>2.1291259866274004E-9</c:v>
                </c:pt>
                <c:pt idx="4219">
                  <c:v>1.0449029974601842E-8</c:v>
                </c:pt>
                <c:pt idx="4220">
                  <c:v>6.1305790444166064E-9</c:v>
                </c:pt>
                <c:pt idx="4221">
                  <c:v>-1.5502157102442737E-7</c:v>
                </c:pt>
                <c:pt idx="4222">
                  <c:v>2.2734594196105462E-7</c:v>
                </c:pt>
                <c:pt idx="4223">
                  <c:v>1.8140704050040313E-8</c:v>
                </c:pt>
                <c:pt idx="4224">
                  <c:v>1.617738719650319E-7</c:v>
                </c:pt>
                <c:pt idx="4225">
                  <c:v>-1.016720320157205E-7</c:v>
                </c:pt>
                <c:pt idx="4226">
                  <c:v>-2.0623108598627482E-7</c:v>
                </c:pt>
                <c:pt idx="4227">
                  <c:v>-9.0014998010978786E-8</c:v>
                </c:pt>
                <c:pt idx="4228">
                  <c:v>-2.888751016172364E-9</c:v>
                </c:pt>
                <c:pt idx="4229">
                  <c:v>-4.5797271974734599E-8</c:v>
                </c:pt>
                <c:pt idx="4230">
                  <c:v>8.2644849852542279E-9</c:v>
                </c:pt>
                <c:pt idx="4231">
                  <c:v>4.3900649004946501E-8</c:v>
                </c:pt>
                <c:pt idx="4232">
                  <c:v>5.3680832001745671E-8</c:v>
                </c:pt>
                <c:pt idx="4233">
                  <c:v>-1.6273026293145421E-7</c:v>
                </c:pt>
                <c:pt idx="4234">
                  <c:v>1.5923884988389148E-8</c:v>
                </c:pt>
                <c:pt idx="4235">
                  <c:v>3.4123378012118621E-8</c:v>
                </c:pt>
                <c:pt idx="4236">
                  <c:v>-1.7277728026066086E-8</c:v>
                </c:pt>
                <c:pt idx="4237">
                  <c:v>8.7217819633167437E-9</c:v>
                </c:pt>
                <c:pt idx="4238">
                  <c:v>2.3824975992070563E-8</c:v>
                </c:pt>
                <c:pt idx="4239">
                  <c:v>-1.4895861399910615E-7</c:v>
                </c:pt>
                <c:pt idx="4240">
                  <c:v>-5.2386603943688215E-8</c:v>
                </c:pt>
                <c:pt idx="4241">
                  <c:v>3.6444050000028483E-9</c:v>
                </c:pt>
                <c:pt idx="4242">
                  <c:v>4.9316764005880032E-8</c:v>
                </c:pt>
                <c:pt idx="4243">
                  <c:v>-1.089032009016222E-8</c:v>
                </c:pt>
                <c:pt idx="4244">
                  <c:v>0</c:v>
                </c:pt>
                <c:pt idx="4245">
                  <c:v>0</c:v>
                </c:pt>
                <c:pt idx="4246">
                  <c:v>-3.543808690942285E-8</c:v>
                </c:pt>
                <c:pt idx="4247">
                  <c:v>3.15184429666715E-8</c:v>
                </c:pt>
                <c:pt idx="4248">
                  <c:v>0</c:v>
                </c:pt>
                <c:pt idx="4249">
                  <c:v>0</c:v>
                </c:pt>
                <c:pt idx="4250">
                  <c:v>8.8634374950657957E-8</c:v>
                </c:pt>
                <c:pt idx="4251">
                  <c:v>6.1948613605533609E-7</c:v>
                </c:pt>
                <c:pt idx="4252">
                  <c:v>-5.500150430659545E-7</c:v>
                </c:pt>
                <c:pt idx="4253">
                  <c:v>1.2305480900920429E-7</c:v>
                </c:pt>
                <c:pt idx="4254">
                  <c:v>-4.1227259384157833E-9</c:v>
                </c:pt>
                <c:pt idx="4255">
                  <c:v>-3.2770710589602459E-9</c:v>
                </c:pt>
                <c:pt idx="4256">
                  <c:v>1.0496852298480519E-7</c:v>
                </c:pt>
                <c:pt idx="4257">
                  <c:v>-7.8681048898410211E-8</c:v>
                </c:pt>
                <c:pt idx="4258">
                  <c:v>6.742100000511897E-8</c:v>
                </c:pt>
                <c:pt idx="4259">
                  <c:v>2.4851851398999258E-7</c:v>
                </c:pt>
                <c:pt idx="4260">
                  <c:v>0</c:v>
                </c:pt>
                <c:pt idx="4261">
                  <c:v>4.6937281950043541E-8</c:v>
                </c:pt>
                <c:pt idx="4262">
                  <c:v>-2.9561707970415796E-8</c:v>
                </c:pt>
                <c:pt idx="4263">
                  <c:v>6.3885088996684658E-8</c:v>
                </c:pt>
                <c:pt idx="4264">
                  <c:v>-7.4298112995307974E-8</c:v>
                </c:pt>
                <c:pt idx="4265">
                  <c:v>3.0514376025969625E-8</c:v>
                </c:pt>
                <c:pt idx="4266">
                  <c:v>0</c:v>
                </c:pt>
                <c:pt idx="4267">
                  <c:v>1.004103979962423E-7</c:v>
                </c:pt>
                <c:pt idx="4268">
                  <c:v>-1.0396772509579932E-7</c:v>
                </c:pt>
                <c:pt idx="4269">
                  <c:v>1.9114508209572278E-7</c:v>
                </c:pt>
                <c:pt idx="4270">
                  <c:v>1.7039521904571586E-8</c:v>
                </c:pt>
                <c:pt idx="4271">
                  <c:v>0</c:v>
                </c:pt>
                <c:pt idx="4272">
                  <c:v>0</c:v>
                </c:pt>
                <c:pt idx="4273">
                  <c:v>-6.0514861899285677E-8</c:v>
                </c:pt>
                <c:pt idx="4274">
                  <c:v>1.2403014792994327E-7</c:v>
                </c:pt>
                <c:pt idx="4275">
                  <c:v>8.3007038020888047E-8</c:v>
                </c:pt>
                <c:pt idx="4276">
                  <c:v>0</c:v>
                </c:pt>
                <c:pt idx="4277">
                  <c:v>0</c:v>
                </c:pt>
                <c:pt idx="4278">
                  <c:v>-6.173771049944321E-9</c:v>
                </c:pt>
                <c:pt idx="4279">
                  <c:v>4.9413110048135422E-8</c:v>
                </c:pt>
                <c:pt idx="4280">
                  <c:v>-3.1956820967238286E-8</c:v>
                </c:pt>
                <c:pt idx="4281">
                  <c:v>0</c:v>
                </c:pt>
                <c:pt idx="4282">
                  <c:v>4.9521809986075027E-8</c:v>
                </c:pt>
                <c:pt idx="4283">
                  <c:v>-4.9434564997064001E-8</c:v>
                </c:pt>
                <c:pt idx="4284">
                  <c:v>2.9621749941810549E-8</c:v>
                </c:pt>
                <c:pt idx="4285">
                  <c:v>-9.6557859929902179E-8</c:v>
                </c:pt>
                <c:pt idx="4286">
                  <c:v>3.1279269174788737E-9</c:v>
                </c:pt>
                <c:pt idx="4287">
                  <c:v>0</c:v>
                </c:pt>
                <c:pt idx="4288">
                  <c:v>0</c:v>
                </c:pt>
                <c:pt idx="4289">
                  <c:v>2.8248195005353693E-8</c:v>
                </c:pt>
                <c:pt idx="4290">
                  <c:v>1.8557536063390501E-8</c:v>
                </c:pt>
                <c:pt idx="4291">
                  <c:v>2.2631345020229787E-8</c:v>
                </c:pt>
                <c:pt idx="4292">
                  <c:v>2.9002050982995797E-8</c:v>
                </c:pt>
                <c:pt idx="4293">
                  <c:v>1.5308813994252546E-8</c:v>
                </c:pt>
                <c:pt idx="4294">
                  <c:v>5.9282689868211946E-9</c:v>
                </c:pt>
                <c:pt idx="4295">
                  <c:v>1.3718940095053256E-7</c:v>
                </c:pt>
                <c:pt idx="4296">
                  <c:v>5.1985890037187232E-8</c:v>
                </c:pt>
                <c:pt idx="4297">
                  <c:v>1.2671549298737261E-7</c:v>
                </c:pt>
                <c:pt idx="4298">
                  <c:v>4.2540971967319763E-8</c:v>
                </c:pt>
                <c:pt idx="4299">
                  <c:v>5.6024601069459834E-8</c:v>
                </c:pt>
                <c:pt idx="4300">
                  <c:v>6.7133669956476183E-8</c:v>
                </c:pt>
                <c:pt idx="4301">
                  <c:v>0</c:v>
                </c:pt>
                <c:pt idx="4302">
                  <c:v>7.9315754075715006E-8</c:v>
                </c:pt>
                <c:pt idx="4303">
                  <c:v>7.5133433918850301E-8</c:v>
                </c:pt>
                <c:pt idx="4304">
                  <c:v>9.885026908129646E-8</c:v>
                </c:pt>
                <c:pt idx="4305">
                  <c:v>4.7537391911767202E-8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-1.9206290002848903E-8</c:v>
                </c:pt>
                <c:pt idx="4310">
                  <c:v>-2.4678684296119968E-7</c:v>
                </c:pt>
                <c:pt idx="4311">
                  <c:v>2.3985223196465455E-7</c:v>
                </c:pt>
                <c:pt idx="4312">
                  <c:v>1.6689167048333786E-8</c:v>
                </c:pt>
                <c:pt idx="4313">
                  <c:v>-4.5338458987131958E-8</c:v>
                </c:pt>
                <c:pt idx="4314">
                  <c:v>1.2164542009251988E-6</c:v>
                </c:pt>
                <c:pt idx="4315">
                  <c:v>-8.3789229199382476E-7</c:v>
                </c:pt>
                <c:pt idx="4316">
                  <c:v>2.8211154001756E-7</c:v>
                </c:pt>
                <c:pt idx="4317">
                  <c:v>2.6207786008036749E-7</c:v>
                </c:pt>
                <c:pt idx="4318">
                  <c:v>-2.4521217056872047E-8</c:v>
                </c:pt>
                <c:pt idx="4319">
                  <c:v>0</c:v>
                </c:pt>
                <c:pt idx="4320">
                  <c:v>0</c:v>
                </c:pt>
                <c:pt idx="4321">
                  <c:v>1.439661160285155E-7</c:v>
                </c:pt>
                <c:pt idx="4322">
                  <c:v>-3.3168202073774466E-8</c:v>
                </c:pt>
                <c:pt idx="4323">
                  <c:v>8.6810150179417178E-9</c:v>
                </c:pt>
                <c:pt idx="4324">
                  <c:v>3.1289277602208898E-7</c:v>
                </c:pt>
                <c:pt idx="4325">
                  <c:v>8.6672720001068626E-8</c:v>
                </c:pt>
                <c:pt idx="4326">
                  <c:v>1.1472267902323807E-7</c:v>
                </c:pt>
                <c:pt idx="4327">
                  <c:v>1.0479720902178968E-7</c:v>
                </c:pt>
                <c:pt idx="4328">
                  <c:v>6.8685771958953978E-8</c:v>
                </c:pt>
                <c:pt idx="4329">
                  <c:v>2.2407559030490631E-8</c:v>
                </c:pt>
                <c:pt idx="4330">
                  <c:v>7.269562596334822E-8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2.0243131104713541E-7</c:v>
                </c:pt>
                <c:pt idx="4335">
                  <c:v>1.3177124991159417E-7</c:v>
                </c:pt>
                <c:pt idx="4336">
                  <c:v>4.2039871028798359E-8</c:v>
                </c:pt>
                <c:pt idx="4337">
                  <c:v>2.0845119796941702E-7</c:v>
                </c:pt>
                <c:pt idx="4338">
                  <c:v>-9.7544021970819017E-8</c:v>
                </c:pt>
                <c:pt idx="4339">
                  <c:v>-5.3108295539061601E-10</c:v>
                </c:pt>
                <c:pt idx="4340">
                  <c:v>2.0432341596432479E-7</c:v>
                </c:pt>
                <c:pt idx="4341">
                  <c:v>-2.8617917402495863E-7</c:v>
                </c:pt>
                <c:pt idx="4342">
                  <c:v>-5.0465449596970302E-9</c:v>
                </c:pt>
                <c:pt idx="4343">
                  <c:v>0</c:v>
                </c:pt>
                <c:pt idx="4344">
                  <c:v>0</c:v>
                </c:pt>
                <c:pt idx="4345">
                  <c:v>9.32243005014044E-9</c:v>
                </c:pt>
                <c:pt idx="4346">
                  <c:v>-6.1210880808459933E-9</c:v>
                </c:pt>
                <c:pt idx="4347">
                  <c:v>-3.317485497422723E-8</c:v>
                </c:pt>
                <c:pt idx="4348">
                  <c:v>-8.0783270073325752E-9</c:v>
                </c:pt>
                <c:pt idx="4349">
                  <c:v>0</c:v>
                </c:pt>
                <c:pt idx="4350">
                  <c:v>-7.0842710031548961E-8</c:v>
                </c:pt>
                <c:pt idx="4351">
                  <c:v>1.2712849906115764E-7</c:v>
                </c:pt>
                <c:pt idx="4352">
                  <c:v>-7.110889399530862E-8</c:v>
                </c:pt>
                <c:pt idx="4353">
                  <c:v>2.090881023875113E-9</c:v>
                </c:pt>
                <c:pt idx="4354">
                  <c:v>2.6711632905573879E-8</c:v>
                </c:pt>
                <c:pt idx="4355">
                  <c:v>0</c:v>
                </c:pt>
                <c:pt idx="4356">
                  <c:v>-2.4521249475384366E-9</c:v>
                </c:pt>
                <c:pt idx="4357">
                  <c:v>0</c:v>
                </c:pt>
                <c:pt idx="4358">
                  <c:v>0</c:v>
                </c:pt>
                <c:pt idx="4359">
                  <c:v>4.3832343976646371E-8</c:v>
                </c:pt>
                <c:pt idx="4360">
                  <c:v>1.575418007160323E-8</c:v>
                </c:pt>
                <c:pt idx="4361">
                  <c:v>-9.7311180224934901E-9</c:v>
                </c:pt>
                <c:pt idx="4362">
                  <c:v>-6.0412480573646121E-9</c:v>
                </c:pt>
                <c:pt idx="4363">
                  <c:v>6.8495150662428728E-9</c:v>
                </c:pt>
                <c:pt idx="4364">
                  <c:v>3.1543079259677143E-9</c:v>
                </c:pt>
                <c:pt idx="4365">
                  <c:v>3.4515901248255432E-10</c:v>
                </c:pt>
                <c:pt idx="4366">
                  <c:v>3.6863985974910918E-8</c:v>
                </c:pt>
                <c:pt idx="4367">
                  <c:v>-1.2359968937225574E-8</c:v>
                </c:pt>
                <c:pt idx="4368">
                  <c:v>0</c:v>
                </c:pt>
                <c:pt idx="4369">
                  <c:v>-1.5677946696435185E-7</c:v>
                </c:pt>
                <c:pt idx="4370">
                  <c:v>1.4288831395870005E-7</c:v>
                </c:pt>
                <c:pt idx="4371">
                  <c:v>9.2453209532550318E-9</c:v>
                </c:pt>
                <c:pt idx="4372">
                  <c:v>2.4430052092405674E-8</c:v>
                </c:pt>
                <c:pt idx="4373">
                  <c:v>3.264995296348161E-8</c:v>
                </c:pt>
                <c:pt idx="4374">
                  <c:v>7.5847208957924295E-8</c:v>
                </c:pt>
                <c:pt idx="4375">
                  <c:v>-7.0107886940284914E-8</c:v>
                </c:pt>
                <c:pt idx="4376">
                  <c:v>2.4211023597064951E-7</c:v>
                </c:pt>
                <c:pt idx="4377">
                  <c:v>3.4160054007692509E-8</c:v>
                </c:pt>
                <c:pt idx="4378">
                  <c:v>-1.0802875904936116E-7</c:v>
                </c:pt>
                <c:pt idx="4379">
                  <c:v>-3.8993279194432517E-7</c:v>
                </c:pt>
                <c:pt idx="4380">
                  <c:v>1.8028334503039645E-7</c:v>
                </c:pt>
                <c:pt idx="4381">
                  <c:v>9.8370883994114422E-8</c:v>
                </c:pt>
                <c:pt idx="4382">
                  <c:v>-2.3201422005847405E-8</c:v>
                </c:pt>
                <c:pt idx="4383">
                  <c:v>4.4330147996873848E-8</c:v>
                </c:pt>
                <c:pt idx="4384">
                  <c:v>8.8308493850774994E-10</c:v>
                </c:pt>
                <c:pt idx="4385">
                  <c:v>6.0149808023268747E-8</c:v>
                </c:pt>
                <c:pt idx="4386">
                  <c:v>1.6404046010443096E-8</c:v>
                </c:pt>
                <c:pt idx="4387">
                  <c:v>0</c:v>
                </c:pt>
                <c:pt idx="4388">
                  <c:v>2.6410265974163849E-8</c:v>
                </c:pt>
                <c:pt idx="4389">
                  <c:v>-3.1030350955418839E-8</c:v>
                </c:pt>
                <c:pt idx="4390">
                  <c:v>3.0165458020370295E-8</c:v>
                </c:pt>
                <c:pt idx="4391">
                  <c:v>-1.3889073002815167E-8</c:v>
                </c:pt>
                <c:pt idx="4392">
                  <c:v>6.5982849184464953E-9</c:v>
                </c:pt>
                <c:pt idx="4393">
                  <c:v>2.2114661990535467E-8</c:v>
                </c:pt>
                <c:pt idx="4394">
                  <c:v>-1.1300836932903735E-8</c:v>
                </c:pt>
                <c:pt idx="4395">
                  <c:v>8.4711653025593137E-8</c:v>
                </c:pt>
                <c:pt idx="4396">
                  <c:v>-6.0062760098844592E-8</c:v>
                </c:pt>
                <c:pt idx="4397">
                  <c:v>2.9400532008949654E-8</c:v>
                </c:pt>
                <c:pt idx="4398">
                  <c:v>-1.3835057988131894E-8</c:v>
                </c:pt>
                <c:pt idx="4399">
                  <c:v>4.8927451978819647E-8</c:v>
                </c:pt>
                <c:pt idx="4400">
                  <c:v>4.2753264040129579E-8</c:v>
                </c:pt>
                <c:pt idx="4401">
                  <c:v>0</c:v>
                </c:pt>
                <c:pt idx="4402">
                  <c:v>0</c:v>
                </c:pt>
                <c:pt idx="4403">
                  <c:v>5.8309504002984625E-8</c:v>
                </c:pt>
                <c:pt idx="4404">
                  <c:v>-1.5405932896062069E-7</c:v>
                </c:pt>
                <c:pt idx="4405">
                  <c:v>1.7919382899744818E-7</c:v>
                </c:pt>
                <c:pt idx="4406">
                  <c:v>1.1238776798094818E-7</c:v>
                </c:pt>
                <c:pt idx="4407">
                  <c:v>9.5374584008212082E-8</c:v>
                </c:pt>
                <c:pt idx="4408">
                  <c:v>8.1947530983228489E-8</c:v>
                </c:pt>
                <c:pt idx="4409">
                  <c:v>-6.7618632026977821E-8</c:v>
                </c:pt>
                <c:pt idx="4410">
                  <c:v>2.5468600206579595E-7</c:v>
                </c:pt>
                <c:pt idx="4411">
                  <c:v>1.7012704300878312E-7</c:v>
                </c:pt>
                <c:pt idx="4412">
                  <c:v>0</c:v>
                </c:pt>
                <c:pt idx="4413">
                  <c:v>0</c:v>
                </c:pt>
                <c:pt idx="4414">
                  <c:v>2.6783119944084888E-8</c:v>
                </c:pt>
                <c:pt idx="4415">
                  <c:v>1.1695897028651814E-8</c:v>
                </c:pt>
                <c:pt idx="4416">
                  <c:v>-8.7072853038883125E-8</c:v>
                </c:pt>
                <c:pt idx="4417">
                  <c:v>4.299320099931947E-8</c:v>
                </c:pt>
                <c:pt idx="4418">
                  <c:v>9.86234982569556E-10</c:v>
                </c:pt>
                <c:pt idx="4419">
                  <c:v>2.4276364307684872E-7</c:v>
                </c:pt>
                <c:pt idx="4420">
                  <c:v>-5.9307819988418942E-8</c:v>
                </c:pt>
                <c:pt idx="4421">
                  <c:v>0</c:v>
                </c:pt>
                <c:pt idx="4422">
                  <c:v>-4.2840751057759974E-8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7.6904194012961113E-8</c:v>
                </c:pt>
                <c:pt idx="4427">
                  <c:v>-1.5433818001397981E-8</c:v>
                </c:pt>
                <c:pt idx="4428">
                  <c:v>2.4814780008597381E-8</c:v>
                </c:pt>
                <c:pt idx="4429">
                  <c:v>5.4150024020316323E-8</c:v>
                </c:pt>
                <c:pt idx="4430">
                  <c:v>3.180810492775521E-8</c:v>
                </c:pt>
                <c:pt idx="4431">
                  <c:v>0</c:v>
                </c:pt>
                <c:pt idx="4432">
                  <c:v>5.6286554084294949E-8</c:v>
                </c:pt>
                <c:pt idx="4433">
                  <c:v>2.0271778600200463E-7</c:v>
                </c:pt>
                <c:pt idx="4434">
                  <c:v>5.3109918907168208E-8</c:v>
                </c:pt>
                <c:pt idx="4435">
                  <c:v>-1.0463021593576372E-7</c:v>
                </c:pt>
                <c:pt idx="4436">
                  <c:v>0</c:v>
                </c:pt>
                <c:pt idx="4437">
                  <c:v>0</c:v>
                </c:pt>
                <c:pt idx="4438">
                  <c:v>3.6937548020254951E-8</c:v>
                </c:pt>
                <c:pt idx="4439">
                  <c:v>2.4640850893042909E-7</c:v>
                </c:pt>
                <c:pt idx="4440">
                  <c:v>-2.6330161939647212E-8</c:v>
                </c:pt>
                <c:pt idx="4441">
                  <c:v>0</c:v>
                </c:pt>
                <c:pt idx="4442">
                  <c:v>0</c:v>
                </c:pt>
                <c:pt idx="4443">
                  <c:v>5.2451579746204402E-9</c:v>
                </c:pt>
                <c:pt idx="4444">
                  <c:v>-1.6523268975277006E-8</c:v>
                </c:pt>
                <c:pt idx="4445">
                  <c:v>8.0083860987123501E-8</c:v>
                </c:pt>
                <c:pt idx="4446">
                  <c:v>-1.3306678103841563E-7</c:v>
                </c:pt>
                <c:pt idx="4447">
                  <c:v>0</c:v>
                </c:pt>
                <c:pt idx="4448">
                  <c:v>9.9265540232096328E-9</c:v>
                </c:pt>
                <c:pt idx="4449">
                  <c:v>8.163757403423233E-8</c:v>
                </c:pt>
                <c:pt idx="4450">
                  <c:v>-1.7922410100457142E-7</c:v>
                </c:pt>
                <c:pt idx="4451">
                  <c:v>-1.164908070006021E-7</c:v>
                </c:pt>
                <c:pt idx="4452">
                  <c:v>-4.2529511024014255E-8</c:v>
                </c:pt>
                <c:pt idx="4453">
                  <c:v>-3.2390656046210609E-8</c:v>
                </c:pt>
                <c:pt idx="4454">
                  <c:v>2.931578302334259E-8</c:v>
                </c:pt>
                <c:pt idx="4455">
                  <c:v>-3.4979930063627762E-9</c:v>
                </c:pt>
                <c:pt idx="4456">
                  <c:v>-1.4173226925429105E-8</c:v>
                </c:pt>
                <c:pt idx="4457">
                  <c:v>3.3759358974982945E-8</c:v>
                </c:pt>
                <c:pt idx="4458">
                  <c:v>-3.6194087060792413E-8</c:v>
                </c:pt>
                <c:pt idx="4459">
                  <c:v>0</c:v>
                </c:pt>
                <c:pt idx="4460">
                  <c:v>3.986332750560706E-7</c:v>
                </c:pt>
                <c:pt idx="4461">
                  <c:v>-1.9716734600550012E-7</c:v>
                </c:pt>
                <c:pt idx="4462">
                  <c:v>-9.0705289945702816E-9</c:v>
                </c:pt>
                <c:pt idx="4463">
                  <c:v>0</c:v>
                </c:pt>
                <c:pt idx="4464">
                  <c:v>0</c:v>
                </c:pt>
                <c:pt idx="4465">
                  <c:v>-1.4001496706494976E-7</c:v>
                </c:pt>
                <c:pt idx="4466">
                  <c:v>8.9353983989681751E-8</c:v>
                </c:pt>
                <c:pt idx="4467">
                  <c:v>1.1440272063012458E-8</c:v>
                </c:pt>
                <c:pt idx="4468">
                  <c:v>0</c:v>
                </c:pt>
                <c:pt idx="4469">
                  <c:v>1.0059848998267285E-7</c:v>
                </c:pt>
                <c:pt idx="4470">
                  <c:v>4.233285899601924E-8</c:v>
                </c:pt>
                <c:pt idx="4471">
                  <c:v>-4.2906858954694371E-8</c:v>
                </c:pt>
                <c:pt idx="4472">
                  <c:v>8.7453699837425347E-9</c:v>
                </c:pt>
                <c:pt idx="4473">
                  <c:v>4.2539946010222707E-8</c:v>
                </c:pt>
                <c:pt idx="4474">
                  <c:v>-4.007472298450665E-8</c:v>
                </c:pt>
                <c:pt idx="4475">
                  <c:v>1.6263356295009856E-7</c:v>
                </c:pt>
                <c:pt idx="4476">
                  <c:v>2.7688751202958883E-7</c:v>
                </c:pt>
                <c:pt idx="4477">
                  <c:v>6.527008000745127E-8</c:v>
                </c:pt>
                <c:pt idx="4478">
                  <c:v>1.7793937301391338E-7</c:v>
                </c:pt>
                <c:pt idx="4479">
                  <c:v>-9.0374704053708399E-8</c:v>
                </c:pt>
                <c:pt idx="4480">
                  <c:v>-1.9036535015004574E-8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4.237299400244865E-11</c:v>
                </c:pt>
                <c:pt idx="4486">
                  <c:v>-3.9883611968605237E-8</c:v>
                </c:pt>
                <c:pt idx="4487">
                  <c:v>-1.0249436965814596E-8</c:v>
                </c:pt>
                <c:pt idx="4488">
                  <c:v>0</c:v>
                </c:pt>
                <c:pt idx="4489">
                  <c:v>0</c:v>
                </c:pt>
                <c:pt idx="4490">
                  <c:v>-9.0474093994430405E-8</c:v>
                </c:pt>
                <c:pt idx="4491">
                  <c:v>-1.2725504094923679E-8</c:v>
                </c:pt>
                <c:pt idx="4492">
                  <c:v>0</c:v>
                </c:pt>
                <c:pt idx="4493">
                  <c:v>0</c:v>
                </c:pt>
                <c:pt idx="4494">
                  <c:v>-6.7965916894507927E-8</c:v>
                </c:pt>
                <c:pt idx="4495">
                  <c:v>2.6880410097795959E-7</c:v>
                </c:pt>
                <c:pt idx="4496">
                  <c:v>-5.1215599983223115E-8</c:v>
                </c:pt>
                <c:pt idx="4497">
                  <c:v>1.0608935951950116E-8</c:v>
                </c:pt>
                <c:pt idx="4498">
                  <c:v>-1.3138535037704457E-8</c:v>
                </c:pt>
                <c:pt idx="4499">
                  <c:v>-3.3757970974157558E-8</c:v>
                </c:pt>
                <c:pt idx="4500">
                  <c:v>1.0523422022679085E-8</c:v>
                </c:pt>
                <c:pt idx="4501">
                  <c:v>1.2608499100341675E-7</c:v>
                </c:pt>
                <c:pt idx="4502">
                  <c:v>-6.7336203279921847E-10</c:v>
                </c:pt>
                <c:pt idx="4503">
                  <c:v>0</c:v>
                </c:pt>
                <c:pt idx="4504">
                  <c:v>1.0282974904907149E-7</c:v>
                </c:pt>
                <c:pt idx="4505">
                  <c:v>1.2069386934321358E-8</c:v>
                </c:pt>
                <c:pt idx="4506">
                  <c:v>4.5799308789895576E-10</c:v>
                </c:pt>
                <c:pt idx="4507">
                  <c:v>9.5995089655076526E-10</c:v>
                </c:pt>
                <c:pt idx="4508">
                  <c:v>2.5854440810491042E-9</c:v>
                </c:pt>
                <c:pt idx="4509">
                  <c:v>-2.2854683034978507E-8</c:v>
                </c:pt>
                <c:pt idx="4510">
                  <c:v>4.9775619959113726E-8</c:v>
                </c:pt>
                <c:pt idx="4511">
                  <c:v>8.0685154002502202E-8</c:v>
                </c:pt>
                <c:pt idx="4512">
                  <c:v>-1.3471416981936102E-8</c:v>
                </c:pt>
                <c:pt idx="4513">
                  <c:v>-9.1273100188971057E-10</c:v>
                </c:pt>
                <c:pt idx="4514">
                  <c:v>-1.3472113979950961E-8</c:v>
                </c:pt>
                <c:pt idx="4515">
                  <c:v>-2.3093427103937358E-7</c:v>
                </c:pt>
                <c:pt idx="4516">
                  <c:v>3.7414150666492674E-9</c:v>
                </c:pt>
                <c:pt idx="4517">
                  <c:v>0</c:v>
                </c:pt>
                <c:pt idx="4518">
                  <c:v>0</c:v>
                </c:pt>
                <c:pt idx="4519">
                  <c:v>-1.729599796718162E-10</c:v>
                </c:pt>
                <c:pt idx="4520">
                  <c:v>-3.3638092311605305E-11</c:v>
                </c:pt>
                <c:pt idx="4521">
                  <c:v>1.0370284075911229E-8</c:v>
                </c:pt>
                <c:pt idx="4522">
                  <c:v>-8.3090949676289938E-9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-6.8558990706790723E-9</c:v>
                </c:pt>
                <c:pt idx="4531">
                  <c:v>4.7189902985245169E-8</c:v>
                </c:pt>
                <c:pt idx="4532">
                  <c:v>0</c:v>
                </c:pt>
                <c:pt idx="4533">
                  <c:v>0</c:v>
                </c:pt>
                <c:pt idx="4534">
                  <c:v>-1.0766753932855977E-8</c:v>
                </c:pt>
                <c:pt idx="4535">
                  <c:v>7.8238679979136805E-8</c:v>
                </c:pt>
                <c:pt idx="4536">
                  <c:v>-5.4142703986848062E-8</c:v>
                </c:pt>
                <c:pt idx="4537">
                  <c:v>4.7370181999184524E-8</c:v>
                </c:pt>
                <c:pt idx="4538">
                  <c:v>3.5554515898095218E-7</c:v>
                </c:pt>
                <c:pt idx="4539">
                  <c:v>-2.272955901272411E-8</c:v>
                </c:pt>
                <c:pt idx="4540">
                  <c:v>0</c:v>
                </c:pt>
                <c:pt idx="4541">
                  <c:v>0</c:v>
                </c:pt>
                <c:pt idx="4542">
                  <c:v>1.125552095970761E-8</c:v>
                </c:pt>
                <c:pt idx="4543">
                  <c:v>-2.0789587940051035E-8</c:v>
                </c:pt>
                <c:pt idx="4544">
                  <c:v>-1.7469640178902068E-9</c:v>
                </c:pt>
                <c:pt idx="4545">
                  <c:v>0</c:v>
                </c:pt>
                <c:pt idx="4546">
                  <c:v>3.9053303901859238E-7</c:v>
                </c:pt>
                <c:pt idx="4547">
                  <c:v>-7.702295201639231E-8</c:v>
                </c:pt>
                <c:pt idx="4548">
                  <c:v>-3.1846819625869216E-9</c:v>
                </c:pt>
                <c:pt idx="4549">
                  <c:v>-6.3481810919086001E-9</c:v>
                </c:pt>
                <c:pt idx="4550">
                  <c:v>8.709361309922059E-8</c:v>
                </c:pt>
                <c:pt idx="4551">
                  <c:v>4.1367597902741693E-8</c:v>
                </c:pt>
                <c:pt idx="4552">
                  <c:v>-2.8114370942411426E-8</c:v>
                </c:pt>
                <c:pt idx="4553">
                  <c:v>7.1389165023916235E-8</c:v>
                </c:pt>
                <c:pt idx="4554">
                  <c:v>-1.1187038806426131E-7</c:v>
                </c:pt>
                <c:pt idx="4555">
                  <c:v>-4.2896979968176652E-8</c:v>
                </c:pt>
                <c:pt idx="4556">
                  <c:v>2.8049375599970006E-7</c:v>
                </c:pt>
                <c:pt idx="4557">
                  <c:v>1.2720933795229428E-7</c:v>
                </c:pt>
                <c:pt idx="4558">
                  <c:v>1.1492296803083946E-7</c:v>
                </c:pt>
                <c:pt idx="4559">
                  <c:v>-5.6371401990773506E-8</c:v>
                </c:pt>
                <c:pt idx="4560">
                  <c:v>-2.3577193297708021E-7</c:v>
                </c:pt>
                <c:pt idx="4561">
                  <c:v>7.5486651041067887E-8</c:v>
                </c:pt>
                <c:pt idx="4562">
                  <c:v>0</c:v>
                </c:pt>
                <c:pt idx="4563">
                  <c:v>-2.0997294014613033E-8</c:v>
                </c:pt>
                <c:pt idx="4564">
                  <c:v>7.8478439302642755E-9</c:v>
                </c:pt>
                <c:pt idx="4565">
                  <c:v>0</c:v>
                </c:pt>
                <c:pt idx="4566">
                  <c:v>1.6867925056729405E-8</c:v>
                </c:pt>
                <c:pt idx="4567">
                  <c:v>-2.4290603972687563E-8</c:v>
                </c:pt>
                <c:pt idx="4568">
                  <c:v>9.4509121972841115E-8</c:v>
                </c:pt>
                <c:pt idx="4569">
                  <c:v>2.4767456396901366E-7</c:v>
                </c:pt>
                <c:pt idx="4570">
                  <c:v>-1.2555093897859138E-7</c:v>
                </c:pt>
                <c:pt idx="4571">
                  <c:v>6.7810269621659813E-9</c:v>
                </c:pt>
                <c:pt idx="4572">
                  <c:v>1.6396417001907082E-8</c:v>
                </c:pt>
                <c:pt idx="4573">
                  <c:v>-1.8269399992831836E-8</c:v>
                </c:pt>
                <c:pt idx="4574">
                  <c:v>-6.4706979996387304E-8</c:v>
                </c:pt>
                <c:pt idx="4575">
                  <c:v>2.3072914023813951E-8</c:v>
                </c:pt>
                <c:pt idx="4576">
                  <c:v>-4.452342305949486E-8</c:v>
                </c:pt>
                <c:pt idx="4577">
                  <c:v>-5.9067095659059987E-10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2.9382330501981357E-7</c:v>
                </c:pt>
                <c:pt idx="4582">
                  <c:v>-3.4039648988404281E-8</c:v>
                </c:pt>
                <c:pt idx="4583">
                  <c:v>4.802366193601415E-8</c:v>
                </c:pt>
                <c:pt idx="4584">
                  <c:v>-2.2591277959449485E-8</c:v>
                </c:pt>
                <c:pt idx="4585">
                  <c:v>-1.1712558400933659E-7</c:v>
                </c:pt>
                <c:pt idx="4586">
                  <c:v>1.0271805495065678E-7</c:v>
                </c:pt>
                <c:pt idx="4587">
                  <c:v>-5.5130736975605998E-8</c:v>
                </c:pt>
                <c:pt idx="4588">
                  <c:v>0</c:v>
                </c:pt>
                <c:pt idx="4589">
                  <c:v>-8.8340001980213856E-11</c:v>
                </c:pt>
                <c:pt idx="4590">
                  <c:v>4.98216640165694E-8</c:v>
                </c:pt>
                <c:pt idx="4591">
                  <c:v>1.6290719506706353E-7</c:v>
                </c:pt>
                <c:pt idx="4592">
                  <c:v>-9.3908767095918222E-8</c:v>
                </c:pt>
                <c:pt idx="4593">
                  <c:v>2.019641770489855E-7</c:v>
                </c:pt>
                <c:pt idx="4594">
                  <c:v>-2.4340418014467957E-8</c:v>
                </c:pt>
                <c:pt idx="4595">
                  <c:v>6.6478320626117693E-9</c:v>
                </c:pt>
                <c:pt idx="4596">
                  <c:v>0</c:v>
                </c:pt>
                <c:pt idx="4597">
                  <c:v>1.6003199987402184E-8</c:v>
                </c:pt>
                <c:pt idx="4598">
                  <c:v>2.5903249989411847E-8</c:v>
                </c:pt>
                <c:pt idx="4599">
                  <c:v>0</c:v>
                </c:pt>
                <c:pt idx="4600">
                  <c:v>2.1510966008442267E-8</c:v>
                </c:pt>
                <c:pt idx="4601">
                  <c:v>7.542757596290528E-8</c:v>
                </c:pt>
                <c:pt idx="4602">
                  <c:v>3.527828029703528E-9</c:v>
                </c:pt>
                <c:pt idx="4603">
                  <c:v>1.7955718401019283E-7</c:v>
                </c:pt>
                <c:pt idx="4604">
                  <c:v>1.3644531193790499E-7</c:v>
                </c:pt>
                <c:pt idx="4605">
                  <c:v>4.9586280970181917E-8</c:v>
                </c:pt>
                <c:pt idx="4606">
                  <c:v>0</c:v>
                </c:pt>
                <c:pt idx="4607">
                  <c:v>0</c:v>
                </c:pt>
                <c:pt idx="4608">
                  <c:v>2.9400944012714092E-8</c:v>
                </c:pt>
                <c:pt idx="4609">
                  <c:v>2.0898574981664808E-8</c:v>
                </c:pt>
                <c:pt idx="4610">
                  <c:v>7.2308888099392732E-8</c:v>
                </c:pt>
                <c:pt idx="4611">
                  <c:v>-1.9531153905294474E-7</c:v>
                </c:pt>
                <c:pt idx="4612">
                  <c:v>0</c:v>
                </c:pt>
                <c:pt idx="4613">
                  <c:v>6.3582730192024428E-9</c:v>
                </c:pt>
                <c:pt idx="4614">
                  <c:v>-1.0248543302893154E-7</c:v>
                </c:pt>
                <c:pt idx="4615">
                  <c:v>-2.2473238936449036E-8</c:v>
                </c:pt>
                <c:pt idx="4616">
                  <c:v>-3.1867424032938629E-8</c:v>
                </c:pt>
                <c:pt idx="4617">
                  <c:v>2.8411747954315558E-8</c:v>
                </c:pt>
                <c:pt idx="4618">
                  <c:v>1.264596805050644E-8</c:v>
                </c:pt>
                <c:pt idx="4619">
                  <c:v>-2.05993659019299E-7</c:v>
                </c:pt>
                <c:pt idx="4620">
                  <c:v>4.8182084988468432E-8</c:v>
                </c:pt>
                <c:pt idx="4621">
                  <c:v>-4.420542698557739E-8</c:v>
                </c:pt>
                <c:pt idx="4622">
                  <c:v>5.8980264006081029E-8</c:v>
                </c:pt>
                <c:pt idx="4623">
                  <c:v>0</c:v>
                </c:pt>
                <c:pt idx="4624">
                  <c:v>5.7815696674623496E-10</c:v>
                </c:pt>
                <c:pt idx="4625">
                  <c:v>-5.9203297819721001E-10</c:v>
                </c:pt>
                <c:pt idx="4626">
                  <c:v>-3.9279835051253542E-8</c:v>
                </c:pt>
                <c:pt idx="4627">
                  <c:v>1.2048638087236441E-8</c:v>
                </c:pt>
                <c:pt idx="4628">
                  <c:v>1.149282902179749E-8</c:v>
                </c:pt>
                <c:pt idx="4629">
                  <c:v>1.6408781999821542E-8</c:v>
                </c:pt>
                <c:pt idx="4630">
                  <c:v>-4.9844001037691044E-8</c:v>
                </c:pt>
                <c:pt idx="4631">
                  <c:v>0</c:v>
                </c:pt>
                <c:pt idx="4632">
                  <c:v>3.1443539993958325E-9</c:v>
                </c:pt>
                <c:pt idx="4633">
                  <c:v>-4.5524693015330797E-8</c:v>
                </c:pt>
                <c:pt idx="4634">
                  <c:v>1.0267146022258089E-8</c:v>
                </c:pt>
                <c:pt idx="4635">
                  <c:v>9.9736660041926939E-9</c:v>
                </c:pt>
                <c:pt idx="4636">
                  <c:v>7.8076220932921103E-8</c:v>
                </c:pt>
                <c:pt idx="4637">
                  <c:v>1.6903502408904814E-7</c:v>
                </c:pt>
                <c:pt idx="4638">
                  <c:v>1.1189059678784474E-9</c:v>
                </c:pt>
                <c:pt idx="4639">
                  <c:v>1.5632549033028909E-8</c:v>
                </c:pt>
                <c:pt idx="4640">
                  <c:v>2.1169803399168075E-7</c:v>
                </c:pt>
                <c:pt idx="4641">
                  <c:v>-1.4006968906965511E-7</c:v>
                </c:pt>
                <c:pt idx="4642">
                  <c:v>2.2597501647680929E-10</c:v>
                </c:pt>
                <c:pt idx="4643">
                  <c:v>1.4721199603773272E-7</c:v>
                </c:pt>
                <c:pt idx="4644">
                  <c:v>-7.4450354992094958E-8</c:v>
                </c:pt>
                <c:pt idx="4645">
                  <c:v>-2.6735203051408973E-8</c:v>
                </c:pt>
                <c:pt idx="4646">
                  <c:v>-3.6403272951623933E-8</c:v>
                </c:pt>
                <c:pt idx="4647">
                  <c:v>-1.7079080205650854E-7</c:v>
                </c:pt>
                <c:pt idx="4648">
                  <c:v>-1.0671954797647487E-7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1.8136859791795246E-9</c:v>
                </c:pt>
                <c:pt idx="4654">
                  <c:v>1.5579086998229741E-7</c:v>
                </c:pt>
                <c:pt idx="4655">
                  <c:v>-1.8126187995015641E-8</c:v>
                </c:pt>
                <c:pt idx="4656">
                  <c:v>-4.3926745019184921E-8</c:v>
                </c:pt>
                <c:pt idx="4657">
                  <c:v>-9.5450623960324776E-8</c:v>
                </c:pt>
                <c:pt idx="4658">
                  <c:v>2.1700276020553133E-8</c:v>
                </c:pt>
                <c:pt idx="4659">
                  <c:v>-1.7274674024569947E-8</c:v>
                </c:pt>
                <c:pt idx="4660">
                  <c:v>5.2801643057875935E-8</c:v>
                </c:pt>
                <c:pt idx="4661">
                  <c:v>-9.6573110619502245E-9</c:v>
                </c:pt>
                <c:pt idx="4662">
                  <c:v>0</c:v>
                </c:pt>
                <c:pt idx="4663">
                  <c:v>-7.8625594923664721E-10</c:v>
                </c:pt>
                <c:pt idx="4664">
                  <c:v>1.4947384996411017E-8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4.8814726927304264E-8</c:v>
                </c:pt>
                <c:pt idx="4671">
                  <c:v>5.2419458995700552E-8</c:v>
                </c:pt>
                <c:pt idx="4672">
                  <c:v>4.6088999061666414E-8</c:v>
                </c:pt>
                <c:pt idx="4673">
                  <c:v>3.2612391009934072E-8</c:v>
                </c:pt>
                <c:pt idx="4674">
                  <c:v>2.0189360183664462E-9</c:v>
                </c:pt>
                <c:pt idx="4675">
                  <c:v>-4.4102430596382192E-9</c:v>
                </c:pt>
                <c:pt idx="4676">
                  <c:v>-1.3530777298598196E-7</c:v>
                </c:pt>
                <c:pt idx="4677">
                  <c:v>8.8369480621963703E-9</c:v>
                </c:pt>
                <c:pt idx="4678">
                  <c:v>5.7092499616828718E-9</c:v>
                </c:pt>
                <c:pt idx="4679">
                  <c:v>1.8266405943379027E-8</c:v>
                </c:pt>
                <c:pt idx="4680">
                  <c:v>-1.1993983295432997E-7</c:v>
                </c:pt>
                <c:pt idx="4681">
                  <c:v>9.2014786012839522E-8</c:v>
                </c:pt>
                <c:pt idx="4682">
                  <c:v>-7.1058996020667564E-8</c:v>
                </c:pt>
                <c:pt idx="4683">
                  <c:v>-2.3508687996276478E-8</c:v>
                </c:pt>
                <c:pt idx="4684">
                  <c:v>0</c:v>
                </c:pt>
                <c:pt idx="4685">
                  <c:v>6.0042725014142206E-8</c:v>
                </c:pt>
                <c:pt idx="4686">
                  <c:v>-7.2749095969548705E-8</c:v>
                </c:pt>
                <c:pt idx="4687">
                  <c:v>-4.1157122043777861E-8</c:v>
                </c:pt>
                <c:pt idx="4688">
                  <c:v>0</c:v>
                </c:pt>
                <c:pt idx="4689">
                  <c:v>-6.3154509954976845E-8</c:v>
                </c:pt>
                <c:pt idx="4690">
                  <c:v>-2.9464483075614112E-8</c:v>
                </c:pt>
                <c:pt idx="4691">
                  <c:v>3.7493208537853207E-10</c:v>
                </c:pt>
                <c:pt idx="4692">
                  <c:v>0</c:v>
                </c:pt>
                <c:pt idx="4693">
                  <c:v>3.213004096114247E-8</c:v>
                </c:pt>
                <c:pt idx="4694">
                  <c:v>3.8113129985362093E-8</c:v>
                </c:pt>
                <c:pt idx="4695">
                  <c:v>0</c:v>
                </c:pt>
                <c:pt idx="4696">
                  <c:v>-1.9950836904758518E-7</c:v>
                </c:pt>
                <c:pt idx="4697">
                  <c:v>-5.543419999698429E-7</c:v>
                </c:pt>
                <c:pt idx="4698">
                  <c:v>8.4001469002892293E-8</c:v>
                </c:pt>
                <c:pt idx="4699">
                  <c:v>2.0374954901036801E-7</c:v>
                </c:pt>
                <c:pt idx="4700">
                  <c:v>1.1277655598274094E-7</c:v>
                </c:pt>
                <c:pt idx="4701">
                  <c:v>7.0374318039689854E-8</c:v>
                </c:pt>
                <c:pt idx="4702">
                  <c:v>1.4608101950308594E-8</c:v>
                </c:pt>
                <c:pt idx="4703">
                  <c:v>1.4908033507676777E-7</c:v>
                </c:pt>
                <c:pt idx="4704">
                  <c:v>-1.6227487020792353E-8</c:v>
                </c:pt>
                <c:pt idx="4705">
                  <c:v>5.3466610028252148E-9</c:v>
                </c:pt>
                <c:pt idx="4706">
                  <c:v>6.2781109200216179E-9</c:v>
                </c:pt>
                <c:pt idx="4707">
                  <c:v>-1.5355799964922312E-8</c:v>
                </c:pt>
                <c:pt idx="4708">
                  <c:v>2.5198501063528056E-8</c:v>
                </c:pt>
                <c:pt idx="4709">
                  <c:v>0</c:v>
                </c:pt>
                <c:pt idx="4710">
                  <c:v>1.4811320947494266E-8</c:v>
                </c:pt>
                <c:pt idx="4711">
                  <c:v>3.7288137022528645E-8</c:v>
                </c:pt>
                <c:pt idx="4712">
                  <c:v>1.9646223980984701E-8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1.1487899964635062E-8</c:v>
                </c:pt>
                <c:pt idx="4717">
                  <c:v>-7.8280163018362714E-8</c:v>
                </c:pt>
                <c:pt idx="4718">
                  <c:v>-1.9395277939260325E-8</c:v>
                </c:pt>
                <c:pt idx="4719">
                  <c:v>-4.5245768021118238E-8</c:v>
                </c:pt>
                <c:pt idx="4720">
                  <c:v>2.6995477964142367E-8</c:v>
                </c:pt>
                <c:pt idx="4721">
                  <c:v>2.4262170050803888E-9</c:v>
                </c:pt>
                <c:pt idx="4722">
                  <c:v>2.5888768018234032E-8</c:v>
                </c:pt>
                <c:pt idx="4723">
                  <c:v>-7.896093601189591E-8</c:v>
                </c:pt>
                <c:pt idx="4724">
                  <c:v>5.9475154023935772E-8</c:v>
                </c:pt>
                <c:pt idx="4725">
                  <c:v>3.8422289794226572E-9</c:v>
                </c:pt>
                <c:pt idx="4726">
                  <c:v>-5.8767654964597682E-8</c:v>
                </c:pt>
                <c:pt idx="4727">
                  <c:v>-6.8386903029349355E-8</c:v>
                </c:pt>
                <c:pt idx="4728">
                  <c:v>6.5439885066354009E-8</c:v>
                </c:pt>
                <c:pt idx="4729">
                  <c:v>1.6139791947367144E-8</c:v>
                </c:pt>
                <c:pt idx="4730">
                  <c:v>0</c:v>
                </c:pt>
                <c:pt idx="4731">
                  <c:v>-1.2952305006308507E-8</c:v>
                </c:pt>
                <c:pt idx="4732">
                  <c:v>2.866002701829018E-8</c:v>
                </c:pt>
                <c:pt idx="4733">
                  <c:v>0</c:v>
                </c:pt>
                <c:pt idx="4734">
                  <c:v>2.580642033400693E-9</c:v>
                </c:pt>
                <c:pt idx="4735">
                  <c:v>1.3071351001592291E-8</c:v>
                </c:pt>
                <c:pt idx="4736">
                  <c:v>0</c:v>
                </c:pt>
                <c:pt idx="4737">
                  <c:v>2.7351988596269194E-7</c:v>
                </c:pt>
                <c:pt idx="4738">
                  <c:v>-1.675382349519694E-7</c:v>
                </c:pt>
                <c:pt idx="4739">
                  <c:v>1.7876932933980072E-8</c:v>
                </c:pt>
                <c:pt idx="4740">
                  <c:v>1.1614030503981354E-7</c:v>
                </c:pt>
                <c:pt idx="4741">
                  <c:v>-6.5380427960448628E-8</c:v>
                </c:pt>
                <c:pt idx="4742">
                  <c:v>2.1176979059234213E-9</c:v>
                </c:pt>
                <c:pt idx="4743">
                  <c:v>2.2661314047489611E-8</c:v>
                </c:pt>
                <c:pt idx="4744">
                  <c:v>9.3186362959407631E-8</c:v>
                </c:pt>
                <c:pt idx="4745">
                  <c:v>1.8219847108813525E-7</c:v>
                </c:pt>
                <c:pt idx="4746">
                  <c:v>5.451358997543565E-8</c:v>
                </c:pt>
                <c:pt idx="4747">
                  <c:v>1.9547991003676657E-8</c:v>
                </c:pt>
                <c:pt idx="4748">
                  <c:v>0</c:v>
                </c:pt>
                <c:pt idx="4749">
                  <c:v>0</c:v>
                </c:pt>
                <c:pt idx="4750">
                  <c:v>-9.8728414998916492E-8</c:v>
                </c:pt>
                <c:pt idx="4751">
                  <c:v>-6.2925415988956956E-8</c:v>
                </c:pt>
                <c:pt idx="4752">
                  <c:v>2.7624085796595921E-7</c:v>
                </c:pt>
                <c:pt idx="4753">
                  <c:v>5.453318296932963E-8</c:v>
                </c:pt>
                <c:pt idx="4754">
                  <c:v>1.5450382973014598E-8</c:v>
                </c:pt>
                <c:pt idx="4755">
                  <c:v>1.3300571799490513E-7</c:v>
                </c:pt>
                <c:pt idx="4756">
                  <c:v>-2.1361637791983412E-7</c:v>
                </c:pt>
                <c:pt idx="4757">
                  <c:v>-2.3019644701527398E-7</c:v>
                </c:pt>
                <c:pt idx="4758">
                  <c:v>6.7138359316487595E-9</c:v>
                </c:pt>
                <c:pt idx="4759">
                  <c:v>5.1282693092069564E-8</c:v>
                </c:pt>
                <c:pt idx="4760">
                  <c:v>1.5510199791179957E-9</c:v>
                </c:pt>
                <c:pt idx="4761">
                  <c:v>0</c:v>
                </c:pt>
                <c:pt idx="4762">
                  <c:v>0</c:v>
                </c:pt>
                <c:pt idx="4763">
                  <c:v>5.3440549763195122E-9</c:v>
                </c:pt>
                <c:pt idx="4764">
                  <c:v>1.9013008056845138E-8</c:v>
                </c:pt>
                <c:pt idx="4765">
                  <c:v>5.6337688958407739E-9</c:v>
                </c:pt>
                <c:pt idx="4766">
                  <c:v>0</c:v>
                </c:pt>
                <c:pt idx="4767">
                  <c:v>0</c:v>
                </c:pt>
                <c:pt idx="4768">
                  <c:v>-4.3382758940779809E-8</c:v>
                </c:pt>
                <c:pt idx="4769">
                  <c:v>1.5252176399638273E-7</c:v>
                </c:pt>
                <c:pt idx="4770">
                  <c:v>-3.6206639908442639E-9</c:v>
                </c:pt>
                <c:pt idx="4771">
                  <c:v>9.6301936980403013E-8</c:v>
                </c:pt>
                <c:pt idx="4772">
                  <c:v>1.2386374903528008E-7</c:v>
                </c:pt>
                <c:pt idx="4773">
                  <c:v>0</c:v>
                </c:pt>
                <c:pt idx="4774">
                  <c:v>0</c:v>
                </c:pt>
                <c:pt idx="4775">
                  <c:v>1.3502878093429871E-7</c:v>
                </c:pt>
                <c:pt idx="4776">
                  <c:v>-9.3011024993039371E-8</c:v>
                </c:pt>
                <c:pt idx="4777">
                  <c:v>1.3855440017529475E-8</c:v>
                </c:pt>
                <c:pt idx="4778">
                  <c:v>1.2630676060609858E-8</c:v>
                </c:pt>
                <c:pt idx="4779">
                  <c:v>3.153800259836359E-7</c:v>
                </c:pt>
                <c:pt idx="4780">
                  <c:v>-2.3349639999281635E-8</c:v>
                </c:pt>
                <c:pt idx="4781">
                  <c:v>-1.7065265978111199E-8</c:v>
                </c:pt>
                <c:pt idx="4782">
                  <c:v>3.6288151394892054E-7</c:v>
                </c:pt>
                <c:pt idx="4783">
                  <c:v>-1.3256254982607629E-8</c:v>
                </c:pt>
                <c:pt idx="4784">
                  <c:v>0</c:v>
                </c:pt>
                <c:pt idx="4785">
                  <c:v>-1.1648993902824145E-7</c:v>
                </c:pt>
                <c:pt idx="4786">
                  <c:v>5.9052870038378558E-8</c:v>
                </c:pt>
                <c:pt idx="4787">
                  <c:v>-1.7772158300566332E-7</c:v>
                </c:pt>
                <c:pt idx="4788">
                  <c:v>-8.2328061035141786E-8</c:v>
                </c:pt>
                <c:pt idx="4789">
                  <c:v>-1.2129335402732977E-7</c:v>
                </c:pt>
                <c:pt idx="4790">
                  <c:v>0</c:v>
                </c:pt>
                <c:pt idx="4791">
                  <c:v>1.7783580164021373E-9</c:v>
                </c:pt>
                <c:pt idx="4792">
                  <c:v>9.6921219938650438E-9</c:v>
                </c:pt>
                <c:pt idx="4793">
                  <c:v>-3.9174136934327919E-8</c:v>
                </c:pt>
                <c:pt idx="4794">
                  <c:v>-1.4091534050741927E-8</c:v>
                </c:pt>
                <c:pt idx="4795">
                  <c:v>2.6322077961715706E-8</c:v>
                </c:pt>
                <c:pt idx="4796">
                  <c:v>2.2950940037347323E-9</c:v>
                </c:pt>
                <c:pt idx="4797">
                  <c:v>0</c:v>
                </c:pt>
                <c:pt idx="4798">
                  <c:v>-1.7436749821797548E-9</c:v>
                </c:pt>
                <c:pt idx="4799">
                  <c:v>7.4763757074158832E-8</c:v>
                </c:pt>
                <c:pt idx="4800">
                  <c:v>-6.9978767003320286E-8</c:v>
                </c:pt>
                <c:pt idx="4801">
                  <c:v>6.5957719286302563E-9</c:v>
                </c:pt>
                <c:pt idx="4802">
                  <c:v>5.1499437048185825E-8</c:v>
                </c:pt>
                <c:pt idx="4803">
                  <c:v>0</c:v>
                </c:pt>
                <c:pt idx="4804">
                  <c:v>3.4735143983333217E-8</c:v>
                </c:pt>
                <c:pt idx="4805">
                  <c:v>-1.7647350247784743E-9</c:v>
                </c:pt>
                <c:pt idx="4806">
                  <c:v>5.8612263043045232E-8</c:v>
                </c:pt>
                <c:pt idx="4807">
                  <c:v>-1.9833183906303731E-7</c:v>
                </c:pt>
                <c:pt idx="4808">
                  <c:v>0</c:v>
                </c:pt>
                <c:pt idx="4809">
                  <c:v>1.2696884099661077E-8</c:v>
                </c:pt>
                <c:pt idx="4810">
                  <c:v>2.6406785991195392E-7</c:v>
                </c:pt>
                <c:pt idx="4811">
                  <c:v>8.584753508067422E-8</c:v>
                </c:pt>
                <c:pt idx="4812">
                  <c:v>0</c:v>
                </c:pt>
                <c:pt idx="4813">
                  <c:v>2.4736607495690066E-7</c:v>
                </c:pt>
                <c:pt idx="4814">
                  <c:v>8.9266115943509305E-8</c:v>
                </c:pt>
                <c:pt idx="4815">
                  <c:v>3.4931618042577384E-8</c:v>
                </c:pt>
                <c:pt idx="4816">
                  <c:v>-2.8611320979088362E-8</c:v>
                </c:pt>
                <c:pt idx="4817">
                  <c:v>0</c:v>
                </c:pt>
                <c:pt idx="4818">
                  <c:v>0</c:v>
                </c:pt>
                <c:pt idx="4819">
                  <c:v>-1.6508542977078378E-8</c:v>
                </c:pt>
                <c:pt idx="4820">
                  <c:v>1.2662275095109976E-7</c:v>
                </c:pt>
                <c:pt idx="4821">
                  <c:v>-3.478530696821025E-8</c:v>
                </c:pt>
                <c:pt idx="4822">
                  <c:v>0</c:v>
                </c:pt>
                <c:pt idx="4823">
                  <c:v>5.9304869903797908E-9</c:v>
                </c:pt>
                <c:pt idx="4824">
                  <c:v>0</c:v>
                </c:pt>
                <c:pt idx="4825">
                  <c:v>0</c:v>
                </c:pt>
                <c:pt idx="4826">
                  <c:v>1.2657766945700644E-8</c:v>
                </c:pt>
                <c:pt idx="4827">
                  <c:v>-1.93334789289068E-8</c:v>
                </c:pt>
                <c:pt idx="4828">
                  <c:v>1.1982066006055447E-8</c:v>
                </c:pt>
                <c:pt idx="4829">
                  <c:v>-4.2199086003336106E-8</c:v>
                </c:pt>
                <c:pt idx="4830">
                  <c:v>-4.6078097004631502E-8</c:v>
                </c:pt>
                <c:pt idx="4831">
                  <c:v>1.1098388097430245E-7</c:v>
                </c:pt>
                <c:pt idx="4832">
                  <c:v>-1.2493754031339677E-8</c:v>
                </c:pt>
                <c:pt idx="4833">
                  <c:v>-1.5889808913094328E-8</c:v>
                </c:pt>
                <c:pt idx="4834">
                  <c:v>2.0491039975922831E-9</c:v>
                </c:pt>
                <c:pt idx="4835">
                  <c:v>1.2045758890355529E-7</c:v>
                </c:pt>
                <c:pt idx="4836">
                  <c:v>0</c:v>
                </c:pt>
                <c:pt idx="4837">
                  <c:v>0</c:v>
                </c:pt>
                <c:pt idx="4838">
                  <c:v>-1.8114324695783779E-7</c:v>
                </c:pt>
                <c:pt idx="4839">
                  <c:v>2.4507015972119461E-8</c:v>
                </c:pt>
                <c:pt idx="4840">
                  <c:v>1.3444576807408737E-7</c:v>
                </c:pt>
                <c:pt idx="4841">
                  <c:v>-2.5488136001783346E-7</c:v>
                </c:pt>
                <c:pt idx="4842">
                  <c:v>2.7138702396456438E-10</c:v>
                </c:pt>
                <c:pt idx="4843">
                  <c:v>-3.4318709096758937E-8</c:v>
                </c:pt>
                <c:pt idx="4844">
                  <c:v>1.6009474401723622E-7</c:v>
                </c:pt>
                <c:pt idx="4845">
                  <c:v>3.3698348000932299E-8</c:v>
                </c:pt>
                <c:pt idx="4846">
                  <c:v>-2.240561491895221E-8</c:v>
                </c:pt>
                <c:pt idx="4847">
                  <c:v>2.060009940407781E-10</c:v>
                </c:pt>
                <c:pt idx="4848">
                  <c:v>1.2657597492360395E-7</c:v>
                </c:pt>
                <c:pt idx="4849">
                  <c:v>7.6639740997919148E-8</c:v>
                </c:pt>
                <c:pt idx="4850">
                  <c:v>2.6653772078333304E-8</c:v>
                </c:pt>
                <c:pt idx="4851">
                  <c:v>1.5536047004438558E-8</c:v>
                </c:pt>
                <c:pt idx="4852">
                  <c:v>2.8202394974918832E-8</c:v>
                </c:pt>
                <c:pt idx="4853">
                  <c:v>7.0751693947990191E-8</c:v>
                </c:pt>
                <c:pt idx="4854">
                  <c:v>-1.4291317296244443E-7</c:v>
                </c:pt>
                <c:pt idx="4855">
                  <c:v>3.4718999009086815E-8</c:v>
                </c:pt>
                <c:pt idx="4856">
                  <c:v>-3.5151448973813615E-8</c:v>
                </c:pt>
                <c:pt idx="4857">
                  <c:v>1.0776589998151564E-7</c:v>
                </c:pt>
                <c:pt idx="4858">
                  <c:v>-2.0012087986742699E-8</c:v>
                </c:pt>
                <c:pt idx="4859">
                  <c:v>5.6690919958413133E-8</c:v>
                </c:pt>
                <c:pt idx="4860">
                  <c:v>2.2988358994169289E-8</c:v>
                </c:pt>
                <c:pt idx="4861">
                  <c:v>-1.8374016197419962E-7</c:v>
                </c:pt>
                <c:pt idx="4862">
                  <c:v>6.4668485011409871E-8</c:v>
                </c:pt>
                <c:pt idx="4863">
                  <c:v>5.6668599812681464E-9</c:v>
                </c:pt>
                <c:pt idx="4864">
                  <c:v>0</c:v>
                </c:pt>
                <c:pt idx="4865">
                  <c:v>-4.995596203372088E-8</c:v>
                </c:pt>
                <c:pt idx="4866">
                  <c:v>5.8571344996316554E-8</c:v>
                </c:pt>
                <c:pt idx="4867">
                  <c:v>-1.6110127010193764E-8</c:v>
                </c:pt>
                <c:pt idx="4868">
                  <c:v>-1.9177096910460989E-8</c:v>
                </c:pt>
                <c:pt idx="4869">
                  <c:v>3.4270808968450694E-8</c:v>
                </c:pt>
                <c:pt idx="4870">
                  <c:v>1.5898781957623953E-8</c:v>
                </c:pt>
                <c:pt idx="4871">
                  <c:v>1.7549740005673442E-7</c:v>
                </c:pt>
                <c:pt idx="4872">
                  <c:v>-1.0812799100534676E-7</c:v>
                </c:pt>
                <c:pt idx="4873">
                  <c:v>0</c:v>
                </c:pt>
                <c:pt idx="4874">
                  <c:v>6.199601099154961E-8</c:v>
                </c:pt>
                <c:pt idx="4875">
                  <c:v>6.15566400075096E-8</c:v>
                </c:pt>
                <c:pt idx="4876">
                  <c:v>0</c:v>
                </c:pt>
                <c:pt idx="4877">
                  <c:v>-1.6515103706815637E-7</c:v>
                </c:pt>
                <c:pt idx="4878">
                  <c:v>-2.4362700967728301E-8</c:v>
                </c:pt>
                <c:pt idx="4879">
                  <c:v>1.4302210527006309E-9</c:v>
                </c:pt>
                <c:pt idx="4880">
                  <c:v>1.9729537492629845E-7</c:v>
                </c:pt>
                <c:pt idx="4881">
                  <c:v>4.0176960980353726E-8</c:v>
                </c:pt>
                <c:pt idx="4882">
                  <c:v>-5.1829121994195759E-8</c:v>
                </c:pt>
                <c:pt idx="4883">
                  <c:v>-6.0596249906730293E-8</c:v>
                </c:pt>
                <c:pt idx="4884">
                  <c:v>-9.5989818094111001E-8</c:v>
                </c:pt>
                <c:pt idx="4885">
                  <c:v>-3.4218883493419838E-7</c:v>
                </c:pt>
                <c:pt idx="4886">
                  <c:v>0</c:v>
                </c:pt>
                <c:pt idx="4887">
                  <c:v>0</c:v>
                </c:pt>
                <c:pt idx="4888">
                  <c:v>1.0282813933670809E-8</c:v>
                </c:pt>
                <c:pt idx="4889">
                  <c:v>-1.2204943944382762E-8</c:v>
                </c:pt>
                <c:pt idx="4890">
                  <c:v>-2.4431230039034801E-8</c:v>
                </c:pt>
                <c:pt idx="4891">
                  <c:v>1.1343210815084603E-9</c:v>
                </c:pt>
                <c:pt idx="4892">
                  <c:v>-1.3262591025409165E-9</c:v>
                </c:pt>
                <c:pt idx="4893">
                  <c:v>5.4103550528594724E-9</c:v>
                </c:pt>
                <c:pt idx="4894">
                  <c:v>9.6014865946791872E-8</c:v>
                </c:pt>
                <c:pt idx="4895">
                  <c:v>5.7717499002407635E-8</c:v>
                </c:pt>
                <c:pt idx="4896">
                  <c:v>0</c:v>
                </c:pt>
                <c:pt idx="4897">
                  <c:v>7.2797936012669595E-8</c:v>
                </c:pt>
                <c:pt idx="4898">
                  <c:v>-3.1062882932531011E-8</c:v>
                </c:pt>
                <c:pt idx="4899">
                  <c:v>0</c:v>
                </c:pt>
                <c:pt idx="4900">
                  <c:v>0</c:v>
                </c:pt>
                <c:pt idx="4901">
                  <c:v>-3.7066513081107644E-8</c:v>
                </c:pt>
                <c:pt idx="4902">
                  <c:v>7.7991125002618844E-8</c:v>
                </c:pt>
                <c:pt idx="4903">
                  <c:v>4.9926220935248011E-9</c:v>
                </c:pt>
                <c:pt idx="4904">
                  <c:v>-7.9359460114503122E-9</c:v>
                </c:pt>
                <c:pt idx="4905">
                  <c:v>7.1686522939984343E-8</c:v>
                </c:pt>
                <c:pt idx="4906">
                  <c:v>-3.8267553015280953E-8</c:v>
                </c:pt>
                <c:pt idx="4907">
                  <c:v>1.186445808265546E-8</c:v>
                </c:pt>
                <c:pt idx="4908">
                  <c:v>1.3158259493106783E-7</c:v>
                </c:pt>
                <c:pt idx="4909">
                  <c:v>-5.2023148011670628E-8</c:v>
                </c:pt>
                <c:pt idx="4910">
                  <c:v>0</c:v>
                </c:pt>
                <c:pt idx="4911">
                  <c:v>-2.8494075987595124E-8</c:v>
                </c:pt>
                <c:pt idx="4912">
                  <c:v>1.0444096099071487E-7</c:v>
                </c:pt>
                <c:pt idx="4913">
                  <c:v>-2.2454850201469867E-9</c:v>
                </c:pt>
                <c:pt idx="4914">
                  <c:v>5.4450270958739111E-9</c:v>
                </c:pt>
                <c:pt idx="4915">
                  <c:v>-5.4296292018030101E-8</c:v>
                </c:pt>
                <c:pt idx="4916">
                  <c:v>1.1035025004879628E-8</c:v>
                </c:pt>
                <c:pt idx="4917">
                  <c:v>0</c:v>
                </c:pt>
                <c:pt idx="4918">
                  <c:v>0</c:v>
                </c:pt>
                <c:pt idx="4919">
                  <c:v>4.2241099507123181E-9</c:v>
                </c:pt>
                <c:pt idx="4920">
                  <c:v>1.928704600473452E-7</c:v>
                </c:pt>
                <c:pt idx="4921">
                  <c:v>-1.1510264508185486E-7</c:v>
                </c:pt>
                <c:pt idx="4922">
                  <c:v>6.4137331001745679E-9</c:v>
                </c:pt>
                <c:pt idx="4923">
                  <c:v>-1.0830103036596483E-8</c:v>
                </c:pt>
                <c:pt idx="4924">
                  <c:v>1.8331845996755192E-7</c:v>
                </c:pt>
                <c:pt idx="4925">
                  <c:v>0</c:v>
                </c:pt>
                <c:pt idx="4926">
                  <c:v>1.3803640097620473E-7</c:v>
                </c:pt>
                <c:pt idx="4927">
                  <c:v>-4.7793472957025074E-8</c:v>
                </c:pt>
                <c:pt idx="4928">
                  <c:v>-6.865636947850362E-9</c:v>
                </c:pt>
                <c:pt idx="4929">
                  <c:v>8.9174353901100289E-8</c:v>
                </c:pt>
                <c:pt idx="4930">
                  <c:v>1.1631391105826339E-7</c:v>
                </c:pt>
                <c:pt idx="4931">
                  <c:v>0</c:v>
                </c:pt>
                <c:pt idx="4932">
                  <c:v>0</c:v>
                </c:pt>
                <c:pt idx="4933">
                  <c:v>2.2270236987864678E-8</c:v>
                </c:pt>
                <c:pt idx="4934">
                  <c:v>1.2580712205334521E-7</c:v>
                </c:pt>
                <c:pt idx="4935">
                  <c:v>-2.9618640506878791E-7</c:v>
                </c:pt>
                <c:pt idx="4936">
                  <c:v>0</c:v>
                </c:pt>
                <c:pt idx="4937">
                  <c:v>8.6701177015591213E-8</c:v>
                </c:pt>
                <c:pt idx="4938">
                  <c:v>4.8467651003747392E-8</c:v>
                </c:pt>
                <c:pt idx="4939">
                  <c:v>-3.6590909968658991E-8</c:v>
                </c:pt>
                <c:pt idx="4940">
                  <c:v>4.1391511995669816E-8</c:v>
                </c:pt>
                <c:pt idx="4941">
                  <c:v>4.7561496963055561E-8</c:v>
                </c:pt>
                <c:pt idx="4942">
                  <c:v>8.794699968284192E-9</c:v>
                </c:pt>
                <c:pt idx="4943">
                  <c:v>-5.1843979109733596E-9</c:v>
                </c:pt>
                <c:pt idx="4944">
                  <c:v>0</c:v>
                </c:pt>
                <c:pt idx="4945">
                  <c:v>6.007195596513526E-8</c:v>
                </c:pt>
                <c:pt idx="4946">
                  <c:v>1.3728717940253432E-8</c:v>
                </c:pt>
                <c:pt idx="4947">
                  <c:v>-2.6275409625853285E-9</c:v>
                </c:pt>
                <c:pt idx="4948">
                  <c:v>8.8325400326993986E-9</c:v>
                </c:pt>
                <c:pt idx="4949">
                  <c:v>9.1537779578487743E-9</c:v>
                </c:pt>
                <c:pt idx="4950">
                  <c:v>-3.2099349844827429E-9</c:v>
                </c:pt>
                <c:pt idx="4951">
                  <c:v>-3.1358242003065584E-8</c:v>
                </c:pt>
                <c:pt idx="4952">
                  <c:v>-1.2814359573454226E-9</c:v>
                </c:pt>
                <c:pt idx="4953">
                  <c:v>9.3664167999385484E-7</c:v>
                </c:pt>
                <c:pt idx="4954">
                  <c:v>-6.6127518705272337E-7</c:v>
                </c:pt>
                <c:pt idx="4955">
                  <c:v>0</c:v>
                </c:pt>
                <c:pt idx="4956">
                  <c:v>3.7379440653850793E-9</c:v>
                </c:pt>
                <c:pt idx="4957">
                  <c:v>-2.8649036032390995E-8</c:v>
                </c:pt>
                <c:pt idx="4958">
                  <c:v>-9.1182726036365125E-8</c:v>
                </c:pt>
                <c:pt idx="4959">
                  <c:v>1.4902176004305545E-7</c:v>
                </c:pt>
                <c:pt idx="4960">
                  <c:v>-2.4593704006647954E-7</c:v>
                </c:pt>
                <c:pt idx="4961">
                  <c:v>-2.9728297490372313E-7</c:v>
                </c:pt>
                <c:pt idx="4962">
                  <c:v>5.1786416932486645E-8</c:v>
                </c:pt>
                <c:pt idx="4963">
                  <c:v>0</c:v>
                </c:pt>
                <c:pt idx="4964">
                  <c:v>0</c:v>
                </c:pt>
                <c:pt idx="4965">
                  <c:v>1.3383780606002205E-7</c:v>
                </c:pt>
                <c:pt idx="4966">
                  <c:v>2.2188419990243347E-8</c:v>
                </c:pt>
                <c:pt idx="4967">
                  <c:v>0</c:v>
                </c:pt>
                <c:pt idx="4968">
                  <c:v>0</c:v>
                </c:pt>
                <c:pt idx="4969">
                  <c:v>1.0497349656191091E-9</c:v>
                </c:pt>
                <c:pt idx="4970">
                  <c:v>3.3297084978123337E-8</c:v>
                </c:pt>
                <c:pt idx="4971">
                  <c:v>-1.2224387946346837E-8</c:v>
                </c:pt>
                <c:pt idx="4972">
                  <c:v>0</c:v>
                </c:pt>
                <c:pt idx="4973">
                  <c:v>1.080437429523684E-7</c:v>
                </c:pt>
                <c:pt idx="4974">
                  <c:v>1.5791650898044907E-7</c:v>
                </c:pt>
                <c:pt idx="4975">
                  <c:v>-7.4765035940060898E-8</c:v>
                </c:pt>
                <c:pt idx="4976">
                  <c:v>3.0355288949124315E-8</c:v>
                </c:pt>
                <c:pt idx="4977">
                  <c:v>4.1636495307084687E-7</c:v>
                </c:pt>
                <c:pt idx="4978">
                  <c:v>-1.0414347051401762E-8</c:v>
                </c:pt>
                <c:pt idx="4979">
                  <c:v>0</c:v>
                </c:pt>
                <c:pt idx="4980">
                  <c:v>0</c:v>
                </c:pt>
                <c:pt idx="4981">
                  <c:v>3.4159556960844384E-8</c:v>
                </c:pt>
                <c:pt idx="4982">
                  <c:v>-7.4498824997881741E-8</c:v>
                </c:pt>
                <c:pt idx="4983">
                  <c:v>0</c:v>
                </c:pt>
                <c:pt idx="4984">
                  <c:v>-4.8337071900661499E-8</c:v>
                </c:pt>
                <c:pt idx="4985">
                  <c:v>0</c:v>
                </c:pt>
                <c:pt idx="4986">
                  <c:v>0</c:v>
                </c:pt>
                <c:pt idx="4987">
                  <c:v>8.11680629375644E-8</c:v>
                </c:pt>
                <c:pt idx="4988">
                  <c:v>1.2139576011094277E-8</c:v>
                </c:pt>
                <c:pt idx="4989">
                  <c:v>0</c:v>
                </c:pt>
                <c:pt idx="4990">
                  <c:v>0</c:v>
                </c:pt>
                <c:pt idx="4991">
                  <c:v>9.637800002515462E-9</c:v>
                </c:pt>
                <c:pt idx="4992">
                  <c:v>0</c:v>
                </c:pt>
                <c:pt idx="4993">
                  <c:v>7.8394399860570729E-9</c:v>
                </c:pt>
                <c:pt idx="4994">
                  <c:v>3.0415380214421361E-9</c:v>
                </c:pt>
                <c:pt idx="4995">
                  <c:v>1.6405104941163984E-8</c:v>
                </c:pt>
                <c:pt idx="4996">
                  <c:v>3.5447605073457567E-8</c:v>
                </c:pt>
                <c:pt idx="499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100 day average</c:v>
          </c:tx>
          <c:spPr>
            <a:ln w="31750">
              <a:solidFill>
                <a:schemeClr val="tx1">
                  <a:shade val="95000"/>
                  <a:satMod val="105000"/>
                </a:schemeClr>
              </a:solidFill>
            </a:ln>
          </c:spPr>
          <c:marker>
            <c:symbol val="none"/>
          </c:marker>
          <c:val>
            <c:numRef>
              <c:f>'[1]RV_modelday_5000_CEUS1_Wed-Dec-'!$E$101:$E$4999</c:f>
              <c:numCache>
                <c:formatCode>General</c:formatCode>
                <c:ptCount val="4899"/>
                <c:pt idx="0">
                  <c:v>3.73409183287432E-5</c:v>
                </c:pt>
                <c:pt idx="1">
                  <c:v>-7.8937649122590159E-5</c:v>
                </c:pt>
                <c:pt idx="2">
                  <c:v>5.5757990512383948E-5</c:v>
                </c:pt>
                <c:pt idx="3">
                  <c:v>7.7603120780422863E-5</c:v>
                </c:pt>
                <c:pt idx="4">
                  <c:v>7.03255987916096E-5</c:v>
                </c:pt>
                <c:pt idx="5">
                  <c:v>7.0410688607913663E-5</c:v>
                </c:pt>
                <c:pt idx="6">
                  <c:v>6.8070501070272016E-5</c:v>
                </c:pt>
                <c:pt idx="7">
                  <c:v>6.5123375202591482E-5</c:v>
                </c:pt>
                <c:pt idx="8">
                  <c:v>6.0166739301981131E-5</c:v>
                </c:pt>
                <c:pt idx="9">
                  <c:v>5.7108433213381993E-5</c:v>
                </c:pt>
                <c:pt idx="10">
                  <c:v>5.7726527199819522E-5</c:v>
                </c:pt>
                <c:pt idx="11">
                  <c:v>5.5130024475213979E-5</c:v>
                </c:pt>
                <c:pt idx="12">
                  <c:v>5.1167878034830139E-5</c:v>
                </c:pt>
                <c:pt idx="13">
                  <c:v>5.0442979687481682E-5</c:v>
                </c:pt>
                <c:pt idx="14">
                  <c:v>4.9309536453989722E-5</c:v>
                </c:pt>
                <c:pt idx="15">
                  <c:v>4.2882918456776942E-5</c:v>
                </c:pt>
                <c:pt idx="16">
                  <c:v>4.2796904206832131E-5</c:v>
                </c:pt>
                <c:pt idx="17">
                  <c:v>4.4641468542216955E-5</c:v>
                </c:pt>
                <c:pt idx="18">
                  <c:v>4.039514446385617E-5</c:v>
                </c:pt>
                <c:pt idx="19">
                  <c:v>3.8108178222917566E-5</c:v>
                </c:pt>
                <c:pt idx="20">
                  <c:v>3.6572046211769127E-5</c:v>
                </c:pt>
                <c:pt idx="21">
                  <c:v>3.477236669713335E-5</c:v>
                </c:pt>
                <c:pt idx="22">
                  <c:v>3.1936893425621449E-5</c:v>
                </c:pt>
                <c:pt idx="23">
                  <c:v>2.9856922176052514E-5</c:v>
                </c:pt>
                <c:pt idx="24">
                  <c:v>2.8644952527412393E-5</c:v>
                </c:pt>
                <c:pt idx="25">
                  <c:v>2.8075927601234341E-5</c:v>
                </c:pt>
                <c:pt idx="26">
                  <c:v>2.6941578312289494E-5</c:v>
                </c:pt>
                <c:pt idx="27">
                  <c:v>2.720892823449006E-5</c:v>
                </c:pt>
                <c:pt idx="28">
                  <c:v>2.5867466966755792E-5</c:v>
                </c:pt>
                <c:pt idx="29">
                  <c:v>2.5555043274727574E-5</c:v>
                </c:pt>
                <c:pt idx="30">
                  <c:v>2.6119586672646022E-5</c:v>
                </c:pt>
                <c:pt idx="31">
                  <c:v>2.5628277966927016E-5</c:v>
                </c:pt>
                <c:pt idx="32">
                  <c:v>2.1772701486066914E-5</c:v>
                </c:pt>
                <c:pt idx="33">
                  <c:v>2.1791426617290277E-5</c:v>
                </c:pt>
                <c:pt idx="34">
                  <c:v>1.9340009769885924E-5</c:v>
                </c:pt>
                <c:pt idx="35">
                  <c:v>1.6930884262134072E-5</c:v>
                </c:pt>
                <c:pt idx="36">
                  <c:v>1.6644359135731257E-5</c:v>
                </c:pt>
                <c:pt idx="37">
                  <c:v>1.6765453735856362E-5</c:v>
                </c:pt>
                <c:pt idx="38">
                  <c:v>1.664509517773638E-5</c:v>
                </c:pt>
                <c:pt idx="39">
                  <c:v>1.5755840793607589E-5</c:v>
                </c:pt>
                <c:pt idx="40">
                  <c:v>1.5979627401185859E-5</c:v>
                </c:pt>
                <c:pt idx="41">
                  <c:v>1.5266189601570446E-5</c:v>
                </c:pt>
                <c:pt idx="42">
                  <c:v>1.4467350266555989E-5</c:v>
                </c:pt>
                <c:pt idx="43">
                  <c:v>1.4058013174111927E-5</c:v>
                </c:pt>
                <c:pt idx="44">
                  <c:v>1.3931879997208796E-5</c:v>
                </c:pt>
                <c:pt idx="45">
                  <c:v>1.4159882300246451E-5</c:v>
                </c:pt>
                <c:pt idx="46">
                  <c:v>1.4304369064133127E-5</c:v>
                </c:pt>
                <c:pt idx="47">
                  <c:v>1.4751910002219759E-5</c:v>
                </c:pt>
                <c:pt idx="48">
                  <c:v>1.5704169766261877E-5</c:v>
                </c:pt>
                <c:pt idx="49">
                  <c:v>1.5896226703171479E-5</c:v>
                </c:pt>
                <c:pt idx="50">
                  <c:v>1.5147011620975093E-5</c:v>
                </c:pt>
                <c:pt idx="51">
                  <c:v>1.4413875335184123E-5</c:v>
                </c:pt>
                <c:pt idx="52">
                  <c:v>1.4428649195763477E-5</c:v>
                </c:pt>
                <c:pt idx="53">
                  <c:v>1.3974954195417055E-5</c:v>
                </c:pt>
                <c:pt idx="54">
                  <c:v>1.4345039924701375E-5</c:v>
                </c:pt>
                <c:pt idx="55">
                  <c:v>1.3959447715761186E-5</c:v>
                </c:pt>
                <c:pt idx="56">
                  <c:v>1.3001708119464439E-5</c:v>
                </c:pt>
                <c:pt idx="57">
                  <c:v>1.2951997099386325E-5</c:v>
                </c:pt>
                <c:pt idx="58">
                  <c:v>1.2281699161231785E-5</c:v>
                </c:pt>
                <c:pt idx="59">
                  <c:v>1.1732390690299965E-5</c:v>
                </c:pt>
                <c:pt idx="60">
                  <c:v>1.1554393648638417E-5</c:v>
                </c:pt>
                <c:pt idx="61">
                  <c:v>1.1103566548986699E-5</c:v>
                </c:pt>
                <c:pt idx="62">
                  <c:v>1.1879824421079377E-5</c:v>
                </c:pt>
                <c:pt idx="63">
                  <c:v>1.1485386902099215E-5</c:v>
                </c:pt>
                <c:pt idx="64">
                  <c:v>1.1231523345922589E-5</c:v>
                </c:pt>
                <c:pt idx="65">
                  <c:v>1.1066369263401654E-5</c:v>
                </c:pt>
                <c:pt idx="66">
                  <c:v>1.0904579168746764E-5</c:v>
                </c:pt>
                <c:pt idx="67">
                  <c:v>1.0976714795774001E-5</c:v>
                </c:pt>
                <c:pt idx="68">
                  <c:v>1.1060574473975571E-5</c:v>
                </c:pt>
                <c:pt idx="69">
                  <c:v>1.0812584887998078E-5</c:v>
                </c:pt>
                <c:pt idx="70">
                  <c:v>9.8785749050867011E-6</c:v>
                </c:pt>
                <c:pt idx="71">
                  <c:v>1.0247231035154236E-5</c:v>
                </c:pt>
                <c:pt idx="72">
                  <c:v>1.0953668912572212E-5</c:v>
                </c:pt>
                <c:pt idx="73">
                  <c:v>1.087136880162376E-5</c:v>
                </c:pt>
                <c:pt idx="74">
                  <c:v>1.0443617306399311E-5</c:v>
                </c:pt>
                <c:pt idx="75">
                  <c:v>1.0224883692067088E-5</c:v>
                </c:pt>
                <c:pt idx="76">
                  <c:v>1.043272484158031E-5</c:v>
                </c:pt>
                <c:pt idx="77">
                  <c:v>1.0456057011221098E-5</c:v>
                </c:pt>
                <c:pt idx="78">
                  <c:v>1.0396556808678348E-5</c:v>
                </c:pt>
                <c:pt idx="79">
                  <c:v>1.0581930088293667E-5</c:v>
                </c:pt>
                <c:pt idx="80">
                  <c:v>1.0514425886620771E-5</c:v>
                </c:pt>
                <c:pt idx="81">
                  <c:v>1.0073650484665464E-5</c:v>
                </c:pt>
                <c:pt idx="82">
                  <c:v>9.8968993845760522E-6</c:v>
                </c:pt>
                <c:pt idx="83">
                  <c:v>9.5344207325931407E-6</c:v>
                </c:pt>
                <c:pt idx="84">
                  <c:v>9.3528788960295373E-6</c:v>
                </c:pt>
                <c:pt idx="85">
                  <c:v>9.1811005156205994E-6</c:v>
                </c:pt>
                <c:pt idx="86">
                  <c:v>9.2398982224350945E-6</c:v>
                </c:pt>
                <c:pt idx="87">
                  <c:v>9.0867351182355449E-6</c:v>
                </c:pt>
                <c:pt idx="88">
                  <c:v>9.1995239688280606E-6</c:v>
                </c:pt>
                <c:pt idx="89">
                  <c:v>9.0540977928377231E-6</c:v>
                </c:pt>
                <c:pt idx="90">
                  <c:v>8.8377870435252248E-6</c:v>
                </c:pt>
                <c:pt idx="91">
                  <c:v>8.6800090358662985E-6</c:v>
                </c:pt>
                <c:pt idx="92">
                  <c:v>8.6794096333386861E-6</c:v>
                </c:pt>
                <c:pt idx="93">
                  <c:v>8.5068496830098539E-6</c:v>
                </c:pt>
                <c:pt idx="94">
                  <c:v>8.7683255253212522E-6</c:v>
                </c:pt>
                <c:pt idx="95">
                  <c:v>8.4687048820253352E-6</c:v>
                </c:pt>
                <c:pt idx="96">
                  <c:v>8.3196663268614302E-6</c:v>
                </c:pt>
                <c:pt idx="97">
                  <c:v>8.254500870386039E-6</c:v>
                </c:pt>
                <c:pt idx="98">
                  <c:v>8.0667834503334035E-6</c:v>
                </c:pt>
                <c:pt idx="99">
                  <c:v>7.9441020980342003E-6</c:v>
                </c:pt>
                <c:pt idx="100">
                  <c:v>9.6548754510150658E-6</c:v>
                </c:pt>
                <c:pt idx="101">
                  <c:v>9.465471960901084E-6</c:v>
                </c:pt>
                <c:pt idx="102">
                  <c:v>9.3357728998544331E-6</c:v>
                </c:pt>
                <c:pt idx="103">
                  <c:v>9.246188995448712E-6</c:v>
                </c:pt>
                <c:pt idx="104">
                  <c:v>9.2677188614498363E-6</c:v>
                </c:pt>
                <c:pt idx="105">
                  <c:v>9.0847961289330925E-6</c:v>
                </c:pt>
                <c:pt idx="106">
                  <c:v>9.1002390076866391E-6</c:v>
                </c:pt>
                <c:pt idx="107">
                  <c:v>8.7900038197030739E-6</c:v>
                </c:pt>
                <c:pt idx="108">
                  <c:v>8.8551905251810226E-6</c:v>
                </c:pt>
                <c:pt idx="109">
                  <c:v>8.961190845258038E-6</c:v>
                </c:pt>
                <c:pt idx="110">
                  <c:v>8.6035402506734471E-6</c:v>
                </c:pt>
                <c:pt idx="111">
                  <c:v>8.3332457331275478E-6</c:v>
                </c:pt>
                <c:pt idx="112">
                  <c:v>8.4454666480215934E-6</c:v>
                </c:pt>
                <c:pt idx="113">
                  <c:v>8.4152178223551033E-6</c:v>
                </c:pt>
                <c:pt idx="114">
                  <c:v>8.2917573300811398E-6</c:v>
                </c:pt>
                <c:pt idx="115">
                  <c:v>8.2835741984643718E-6</c:v>
                </c:pt>
                <c:pt idx="116">
                  <c:v>8.84928811883956E-6</c:v>
                </c:pt>
                <c:pt idx="117">
                  <c:v>8.9247238448386668E-6</c:v>
                </c:pt>
                <c:pt idx="118">
                  <c:v>8.9207533630064617E-6</c:v>
                </c:pt>
                <c:pt idx="119">
                  <c:v>9.1729414193331138E-6</c:v>
                </c:pt>
                <c:pt idx="120">
                  <c:v>8.8396223112408023E-6</c:v>
                </c:pt>
                <c:pt idx="121">
                  <c:v>8.6476328738926966E-6</c:v>
                </c:pt>
                <c:pt idx="122">
                  <c:v>8.6184055131388604E-6</c:v>
                </c:pt>
                <c:pt idx="123">
                  <c:v>8.6887525211354344E-6</c:v>
                </c:pt>
                <c:pt idx="124">
                  <c:v>8.7187682378253584E-6</c:v>
                </c:pt>
                <c:pt idx="125">
                  <c:v>8.6413947445462824E-6</c:v>
                </c:pt>
                <c:pt idx="126">
                  <c:v>8.500824074220148E-6</c:v>
                </c:pt>
                <c:pt idx="127">
                  <c:v>8.3244755152422911E-6</c:v>
                </c:pt>
                <c:pt idx="128">
                  <c:v>8.5409512687872891E-6</c:v>
                </c:pt>
                <c:pt idx="129">
                  <c:v>8.5148352921837756E-6</c:v>
                </c:pt>
                <c:pt idx="130">
                  <c:v>8.5469957196160351E-6</c:v>
                </c:pt>
                <c:pt idx="131">
                  <c:v>8.494539910697263E-6</c:v>
                </c:pt>
                <c:pt idx="132">
                  <c:v>8.4963864891429708E-6</c:v>
                </c:pt>
                <c:pt idx="133">
                  <c:v>8.4042855676980111E-6</c:v>
                </c:pt>
                <c:pt idx="134">
                  <c:v>8.3555633343390667E-6</c:v>
                </c:pt>
                <c:pt idx="135">
                  <c:v>8.2643176583241384E-6</c:v>
                </c:pt>
                <c:pt idx="136">
                  <c:v>8.0401553176345786E-6</c:v>
                </c:pt>
                <c:pt idx="137">
                  <c:v>7.9499153584627891E-6</c:v>
                </c:pt>
                <c:pt idx="138">
                  <c:v>8.1558903889389356E-6</c:v>
                </c:pt>
                <c:pt idx="139">
                  <c:v>7.9196845615969735E-6</c:v>
                </c:pt>
                <c:pt idx="140">
                  <c:v>7.9006923792146466E-6</c:v>
                </c:pt>
                <c:pt idx="141">
                  <c:v>7.8268789984736742E-6</c:v>
                </c:pt>
                <c:pt idx="142">
                  <c:v>7.4426832065155324E-6</c:v>
                </c:pt>
                <c:pt idx="143">
                  <c:v>7.2571004601229561E-6</c:v>
                </c:pt>
                <c:pt idx="144">
                  <c:v>7.1786177053834166E-6</c:v>
                </c:pt>
                <c:pt idx="145">
                  <c:v>7.1545114960214207E-6</c:v>
                </c:pt>
                <c:pt idx="146">
                  <c:v>7.2743812241649053E-6</c:v>
                </c:pt>
                <c:pt idx="147">
                  <c:v>6.814117065045977E-6</c:v>
                </c:pt>
                <c:pt idx="148">
                  <c:v>6.6342265983010407E-6</c:v>
                </c:pt>
                <c:pt idx="149">
                  <c:v>6.5532750204155832E-6</c:v>
                </c:pt>
                <c:pt idx="150">
                  <c:v>6.608538817065579E-6</c:v>
                </c:pt>
                <c:pt idx="151">
                  <c:v>6.9713865809006847E-6</c:v>
                </c:pt>
                <c:pt idx="152">
                  <c:v>6.7843635261910507E-6</c:v>
                </c:pt>
                <c:pt idx="153">
                  <c:v>6.6527364975810244E-6</c:v>
                </c:pt>
                <c:pt idx="154">
                  <c:v>6.5217910407699975E-6</c:v>
                </c:pt>
                <c:pt idx="155">
                  <c:v>6.4064436331445762E-6</c:v>
                </c:pt>
                <c:pt idx="156">
                  <c:v>5.7882591807389971E-6</c:v>
                </c:pt>
                <c:pt idx="157">
                  <c:v>5.6657384369662722E-6</c:v>
                </c:pt>
                <c:pt idx="158">
                  <c:v>5.8315484477988733E-6</c:v>
                </c:pt>
                <c:pt idx="159">
                  <c:v>5.798034883985892E-6</c:v>
                </c:pt>
                <c:pt idx="160">
                  <c:v>5.7580709911242423E-6</c:v>
                </c:pt>
                <c:pt idx="161">
                  <c:v>5.6425680264871048E-6</c:v>
                </c:pt>
                <c:pt idx="162">
                  <c:v>5.0576103626243096E-6</c:v>
                </c:pt>
                <c:pt idx="163">
                  <c:v>5.5409416670482159E-6</c:v>
                </c:pt>
                <c:pt idx="164">
                  <c:v>5.5845084060424099E-6</c:v>
                </c:pt>
                <c:pt idx="165">
                  <c:v>5.4501979296350811E-6</c:v>
                </c:pt>
                <c:pt idx="166">
                  <c:v>5.4315335634713691E-6</c:v>
                </c:pt>
                <c:pt idx="167">
                  <c:v>5.2399036419847889E-6</c:v>
                </c:pt>
                <c:pt idx="168">
                  <c:v>5.0138922995657254E-6</c:v>
                </c:pt>
                <c:pt idx="169">
                  <c:v>5.0263153894558599E-6</c:v>
                </c:pt>
                <c:pt idx="170">
                  <c:v>5.2107223952324588E-6</c:v>
                </c:pt>
                <c:pt idx="171">
                  <c:v>5.0445736227144877E-6</c:v>
                </c:pt>
                <c:pt idx="172">
                  <c:v>4.9511445898708928E-6</c:v>
                </c:pt>
                <c:pt idx="173">
                  <c:v>4.9474289235407198E-6</c:v>
                </c:pt>
                <c:pt idx="174">
                  <c:v>4.8854438229328778E-6</c:v>
                </c:pt>
                <c:pt idx="175">
                  <c:v>4.881625257247002E-6</c:v>
                </c:pt>
                <c:pt idx="176">
                  <c:v>4.6420979074035529E-6</c:v>
                </c:pt>
                <c:pt idx="177">
                  <c:v>4.2566261613252721E-6</c:v>
                </c:pt>
                <c:pt idx="178">
                  <c:v>3.855932538376905E-6</c:v>
                </c:pt>
                <c:pt idx="179">
                  <c:v>3.9758684804436228E-6</c:v>
                </c:pt>
                <c:pt idx="180">
                  <c:v>3.9871238959321431E-6</c:v>
                </c:pt>
                <c:pt idx="181">
                  <c:v>4.1787658298098052E-6</c:v>
                </c:pt>
                <c:pt idx="182">
                  <c:v>4.1878903700443004E-6</c:v>
                </c:pt>
                <c:pt idx="183">
                  <c:v>4.2092961806128315E-6</c:v>
                </c:pt>
                <c:pt idx="184">
                  <c:v>4.0850761107158462E-6</c:v>
                </c:pt>
                <c:pt idx="185">
                  <c:v>4.1294326313945362E-6</c:v>
                </c:pt>
                <c:pt idx="186">
                  <c:v>4.0893549287934761E-6</c:v>
                </c:pt>
                <c:pt idx="187">
                  <c:v>4.0743221721983858E-6</c:v>
                </c:pt>
                <c:pt idx="188">
                  <c:v>4.0476037185266378E-6</c:v>
                </c:pt>
                <c:pt idx="189">
                  <c:v>4.1055685638946571E-6</c:v>
                </c:pt>
                <c:pt idx="190">
                  <c:v>4.0809648006456811E-6</c:v>
                </c:pt>
                <c:pt idx="191">
                  <c:v>4.0872636334343682E-6</c:v>
                </c:pt>
                <c:pt idx="192">
                  <c:v>4.1011668990842409E-6</c:v>
                </c:pt>
                <c:pt idx="193">
                  <c:v>4.1552804340705407E-6</c:v>
                </c:pt>
                <c:pt idx="194">
                  <c:v>3.9584081154009354E-6</c:v>
                </c:pt>
                <c:pt idx="195">
                  <c:v>3.9129025128925576E-6</c:v>
                </c:pt>
                <c:pt idx="196">
                  <c:v>3.8717004153809853E-6</c:v>
                </c:pt>
                <c:pt idx="197">
                  <c:v>3.5960432583914681E-6</c:v>
                </c:pt>
                <c:pt idx="198">
                  <c:v>3.7189872076348607E-6</c:v>
                </c:pt>
                <c:pt idx="199">
                  <c:v>3.8673046690584911E-6</c:v>
                </c:pt>
                <c:pt idx="200">
                  <c:v>2.1126802651760812E-6</c:v>
                </c:pt>
                <c:pt idx="201">
                  <c:v>2.1377574529468646E-6</c:v>
                </c:pt>
                <c:pt idx="202">
                  <c:v>2.9871062388053815E-6</c:v>
                </c:pt>
                <c:pt idx="203">
                  <c:v>2.6029576432051726E-6</c:v>
                </c:pt>
                <c:pt idx="204">
                  <c:v>2.580631901061281E-6</c:v>
                </c:pt>
                <c:pt idx="205">
                  <c:v>2.5409345983939957E-6</c:v>
                </c:pt>
                <c:pt idx="206">
                  <c:v>2.6851647683123758E-6</c:v>
                </c:pt>
                <c:pt idx="207">
                  <c:v>2.7965384992167941E-6</c:v>
                </c:pt>
                <c:pt idx="208">
                  <c:v>2.7904632250441708E-6</c:v>
                </c:pt>
                <c:pt idx="209">
                  <c:v>2.7628901402287909E-6</c:v>
                </c:pt>
                <c:pt idx="210">
                  <c:v>2.7807901489262932E-6</c:v>
                </c:pt>
                <c:pt idx="211">
                  <c:v>2.7631687561369134E-6</c:v>
                </c:pt>
                <c:pt idx="212">
                  <c:v>2.7087707260564642E-6</c:v>
                </c:pt>
                <c:pt idx="213">
                  <c:v>2.7169233612900356E-6</c:v>
                </c:pt>
                <c:pt idx="214">
                  <c:v>2.6514155802015438E-6</c:v>
                </c:pt>
                <c:pt idx="215">
                  <c:v>2.6110192682393674E-6</c:v>
                </c:pt>
                <c:pt idx="216">
                  <c:v>2.5085317191253509E-6</c:v>
                </c:pt>
                <c:pt idx="217">
                  <c:v>2.546176919304699E-6</c:v>
                </c:pt>
                <c:pt idx="218">
                  <c:v>2.5378301327094732E-6</c:v>
                </c:pt>
                <c:pt idx="219">
                  <c:v>2.3723022773980418E-6</c:v>
                </c:pt>
                <c:pt idx="220">
                  <c:v>2.4981060858797477E-6</c:v>
                </c:pt>
                <c:pt idx="221">
                  <c:v>2.3975916036977907E-6</c:v>
                </c:pt>
                <c:pt idx="222">
                  <c:v>2.386674340049133E-6</c:v>
                </c:pt>
                <c:pt idx="223">
                  <c:v>2.3408748103248556E-6</c:v>
                </c:pt>
                <c:pt idx="224">
                  <c:v>2.3518744602935016E-6</c:v>
                </c:pt>
                <c:pt idx="225">
                  <c:v>2.9936906250638273E-6</c:v>
                </c:pt>
                <c:pt idx="226">
                  <c:v>2.9315151641728932E-6</c:v>
                </c:pt>
                <c:pt idx="227">
                  <c:v>2.9094659502737485E-6</c:v>
                </c:pt>
                <c:pt idx="228">
                  <c:v>2.9161676391442626E-6</c:v>
                </c:pt>
                <c:pt idx="229">
                  <c:v>2.9069721719787722E-6</c:v>
                </c:pt>
                <c:pt idx="230">
                  <c:v>2.8723586223966535E-6</c:v>
                </c:pt>
                <c:pt idx="231">
                  <c:v>2.8504484372859906E-6</c:v>
                </c:pt>
                <c:pt idx="232">
                  <c:v>2.736639145850539E-6</c:v>
                </c:pt>
                <c:pt idx="233">
                  <c:v>2.7095492510786912E-6</c:v>
                </c:pt>
                <c:pt idx="234">
                  <c:v>2.6684642778773693E-6</c:v>
                </c:pt>
                <c:pt idx="235">
                  <c:v>2.7948718421821894E-6</c:v>
                </c:pt>
                <c:pt idx="236">
                  <c:v>2.8223203994981461E-6</c:v>
                </c:pt>
                <c:pt idx="237">
                  <c:v>2.7955285745173697E-6</c:v>
                </c:pt>
                <c:pt idx="238">
                  <c:v>2.8656603244803236E-6</c:v>
                </c:pt>
                <c:pt idx="239">
                  <c:v>2.8153756473914271E-6</c:v>
                </c:pt>
                <c:pt idx="240">
                  <c:v>2.7768027071051193E-6</c:v>
                </c:pt>
                <c:pt idx="241">
                  <c:v>2.814611251622523E-6</c:v>
                </c:pt>
                <c:pt idx="242">
                  <c:v>2.8017453373996304E-6</c:v>
                </c:pt>
                <c:pt idx="243">
                  <c:v>2.8681841227617966E-6</c:v>
                </c:pt>
                <c:pt idx="244">
                  <c:v>2.9169255129080085E-6</c:v>
                </c:pt>
                <c:pt idx="245">
                  <c:v>2.9291498366834645E-6</c:v>
                </c:pt>
                <c:pt idx="246">
                  <c:v>2.8536907524800981E-6</c:v>
                </c:pt>
                <c:pt idx="247">
                  <c:v>2.9574543236599027E-6</c:v>
                </c:pt>
                <c:pt idx="248">
                  <c:v>2.9027589095731443E-6</c:v>
                </c:pt>
                <c:pt idx="249">
                  <c:v>2.9158993221090057E-6</c:v>
                </c:pt>
                <c:pt idx="250">
                  <c:v>2.9245714194825467E-6</c:v>
                </c:pt>
                <c:pt idx="251">
                  <c:v>2.9322876387016805E-6</c:v>
                </c:pt>
                <c:pt idx="252">
                  <c:v>2.9399261188833847E-6</c:v>
                </c:pt>
                <c:pt idx="253">
                  <c:v>2.9207486029747542E-6</c:v>
                </c:pt>
                <c:pt idx="254">
                  <c:v>2.9441877706926078E-6</c:v>
                </c:pt>
                <c:pt idx="255">
                  <c:v>2.9454241051718455E-6</c:v>
                </c:pt>
                <c:pt idx="256">
                  <c:v>3.5701446569058604E-6</c:v>
                </c:pt>
                <c:pt idx="257">
                  <c:v>3.5129383401111269E-6</c:v>
                </c:pt>
                <c:pt idx="258">
                  <c:v>3.3604630553796255E-6</c:v>
                </c:pt>
                <c:pt idx="259">
                  <c:v>3.348029465333191E-6</c:v>
                </c:pt>
                <c:pt idx="260">
                  <c:v>3.289431313668878E-6</c:v>
                </c:pt>
                <c:pt idx="261">
                  <c:v>3.3069812898078865E-6</c:v>
                </c:pt>
                <c:pt idx="262">
                  <c:v>3.2556620079837728E-6</c:v>
                </c:pt>
                <c:pt idx="263">
                  <c:v>3.3016749455549999E-6</c:v>
                </c:pt>
                <c:pt idx="264">
                  <c:v>3.269778428904857E-6</c:v>
                </c:pt>
                <c:pt idx="265">
                  <c:v>3.2323725790428526E-6</c:v>
                </c:pt>
                <c:pt idx="266">
                  <c:v>3.2362630039139972E-6</c:v>
                </c:pt>
                <c:pt idx="267">
                  <c:v>3.2868521167017661E-6</c:v>
                </c:pt>
                <c:pt idx="268">
                  <c:v>3.2285755456884502E-6</c:v>
                </c:pt>
                <c:pt idx="269">
                  <c:v>3.2150416725551523E-6</c:v>
                </c:pt>
                <c:pt idx="270">
                  <c:v>3.209178394691925E-6</c:v>
                </c:pt>
                <c:pt idx="271">
                  <c:v>3.2326009096195207E-6</c:v>
                </c:pt>
                <c:pt idx="272">
                  <c:v>3.2509154341830993E-6</c:v>
                </c:pt>
                <c:pt idx="273">
                  <c:v>3.2343103530951822E-6</c:v>
                </c:pt>
                <c:pt idx="274">
                  <c:v>3.2139250285556642E-6</c:v>
                </c:pt>
                <c:pt idx="275">
                  <c:v>3.170704449662054E-6</c:v>
                </c:pt>
                <c:pt idx="276">
                  <c:v>3.1520489863767764E-6</c:v>
                </c:pt>
                <c:pt idx="277">
                  <c:v>3.174102752190322E-6</c:v>
                </c:pt>
                <c:pt idx="278">
                  <c:v>3.1353092285746342E-6</c:v>
                </c:pt>
                <c:pt idx="279">
                  <c:v>3.1289810950019259E-6</c:v>
                </c:pt>
                <c:pt idx="280">
                  <c:v>3.1668465236833754E-6</c:v>
                </c:pt>
                <c:pt idx="281">
                  <c:v>3.1846714332317561E-6</c:v>
                </c:pt>
                <c:pt idx="282">
                  <c:v>3.1708654636419809E-6</c:v>
                </c:pt>
                <c:pt idx="283">
                  <c:v>3.1677112883876646E-6</c:v>
                </c:pt>
                <c:pt idx="284">
                  <c:v>3.1149231282112666E-6</c:v>
                </c:pt>
                <c:pt idx="285">
                  <c:v>3.1067909505022584E-6</c:v>
                </c:pt>
                <c:pt idx="286">
                  <c:v>3.1235587178990443E-6</c:v>
                </c:pt>
                <c:pt idx="287">
                  <c:v>3.0919729174794242E-6</c:v>
                </c:pt>
                <c:pt idx="288">
                  <c:v>3.0719393332434564E-6</c:v>
                </c:pt>
                <c:pt idx="289">
                  <c:v>3.0579628663707226E-6</c:v>
                </c:pt>
                <c:pt idx="290">
                  <c:v>3.0470598738618904E-6</c:v>
                </c:pt>
                <c:pt idx="291">
                  <c:v>3.0115578641964902E-6</c:v>
                </c:pt>
                <c:pt idx="292">
                  <c:v>2.9604462024046541E-6</c:v>
                </c:pt>
                <c:pt idx="293">
                  <c:v>2.8328524559473323E-6</c:v>
                </c:pt>
                <c:pt idx="294">
                  <c:v>2.9165403073738716E-6</c:v>
                </c:pt>
                <c:pt idx="295">
                  <c:v>2.82766795201006E-6</c:v>
                </c:pt>
                <c:pt idx="296">
                  <c:v>2.7777374558279888E-6</c:v>
                </c:pt>
                <c:pt idx="297">
                  <c:v>2.7692973567639001E-6</c:v>
                </c:pt>
                <c:pt idx="298">
                  <c:v>2.8057383022472848E-6</c:v>
                </c:pt>
                <c:pt idx="299">
                  <c:v>2.7169113316904969E-6</c:v>
                </c:pt>
                <c:pt idx="300">
                  <c:v>2.6882068417943827E-6</c:v>
                </c:pt>
                <c:pt idx="301">
                  <c:v>2.6704661545418062E-6</c:v>
                </c:pt>
                <c:pt idx="302">
                  <c:v>1.7594006190835287E-6</c:v>
                </c:pt>
                <c:pt idx="303">
                  <c:v>2.1727847668850941E-6</c:v>
                </c:pt>
                <c:pt idx="304">
                  <c:v>2.1331603939911403E-6</c:v>
                </c:pt>
                <c:pt idx="305">
                  <c:v>2.1514546795220468E-6</c:v>
                </c:pt>
                <c:pt idx="306">
                  <c:v>1.8660788621005509E-6</c:v>
                </c:pt>
                <c:pt idx="307">
                  <c:v>1.9444408853042106E-6</c:v>
                </c:pt>
                <c:pt idx="308">
                  <c:v>1.8967902098987466E-6</c:v>
                </c:pt>
                <c:pt idx="309">
                  <c:v>1.9146891186982984E-6</c:v>
                </c:pt>
                <c:pt idx="310">
                  <c:v>1.9159179417416183E-6</c:v>
                </c:pt>
                <c:pt idx="311">
                  <c:v>1.9037016021350439E-6</c:v>
                </c:pt>
                <c:pt idx="312">
                  <c:v>1.9019945490805767E-6</c:v>
                </c:pt>
                <c:pt idx="313">
                  <c:v>1.888770886915303E-6</c:v>
                </c:pt>
                <c:pt idx="314">
                  <c:v>1.90835953228774E-6</c:v>
                </c:pt>
                <c:pt idx="315">
                  <c:v>1.8506273069540669E-6</c:v>
                </c:pt>
                <c:pt idx="316">
                  <c:v>1.8059317212770765E-6</c:v>
                </c:pt>
                <c:pt idx="317">
                  <c:v>1.8315365157839381E-6</c:v>
                </c:pt>
                <c:pt idx="318">
                  <c:v>1.8845508238385378E-6</c:v>
                </c:pt>
                <c:pt idx="319">
                  <c:v>1.8757823796455853E-6</c:v>
                </c:pt>
                <c:pt idx="320">
                  <c:v>1.8678379197778483E-6</c:v>
                </c:pt>
                <c:pt idx="321">
                  <c:v>1.8806420121197931E-6</c:v>
                </c:pt>
                <c:pt idx="322">
                  <c:v>1.8371701693276066E-6</c:v>
                </c:pt>
                <c:pt idx="323">
                  <c:v>1.8096545360002381E-6</c:v>
                </c:pt>
                <c:pt idx="324">
                  <c:v>1.7707630114438544E-6</c:v>
                </c:pt>
                <c:pt idx="325">
                  <c:v>1.1395992072227301E-6</c:v>
                </c:pt>
                <c:pt idx="326">
                  <c:v>1.1348469481919921E-6</c:v>
                </c:pt>
                <c:pt idx="327">
                  <c:v>1.1370785933939587E-6</c:v>
                </c:pt>
                <c:pt idx="328">
                  <c:v>1.0827863775597635E-6</c:v>
                </c:pt>
                <c:pt idx="329">
                  <c:v>1.0828696817011263E-6</c:v>
                </c:pt>
                <c:pt idx="330">
                  <c:v>1.0570775275109412E-6</c:v>
                </c:pt>
                <c:pt idx="331">
                  <c:v>1.0573294261240207E-6</c:v>
                </c:pt>
                <c:pt idx="332">
                  <c:v>1.1147239296072087E-6</c:v>
                </c:pt>
                <c:pt idx="333">
                  <c:v>1.0827444243410866E-6</c:v>
                </c:pt>
                <c:pt idx="334">
                  <c:v>1.0916362668256241E-6</c:v>
                </c:pt>
                <c:pt idx="335">
                  <c:v>1.1054846509317429E-6</c:v>
                </c:pt>
                <c:pt idx="336">
                  <c:v>1.07385305492258E-6</c:v>
                </c:pt>
                <c:pt idx="337">
                  <c:v>1.0573538905545021E-6</c:v>
                </c:pt>
                <c:pt idx="338">
                  <c:v>1.0178042439967783E-6</c:v>
                </c:pt>
                <c:pt idx="339">
                  <c:v>1.0225761741811112E-6</c:v>
                </c:pt>
                <c:pt idx="340">
                  <c:v>1.0473911002950587E-6</c:v>
                </c:pt>
                <c:pt idx="341">
                  <c:v>9.9314608004164029E-7</c:v>
                </c:pt>
                <c:pt idx="342">
                  <c:v>9.8879858267952869E-7</c:v>
                </c:pt>
                <c:pt idx="343">
                  <c:v>9.3962171143768813E-7</c:v>
                </c:pt>
                <c:pt idx="344">
                  <c:v>8.6214488681513046E-7</c:v>
                </c:pt>
                <c:pt idx="345">
                  <c:v>8.4800948885188632E-7</c:v>
                </c:pt>
                <c:pt idx="346">
                  <c:v>8.6012001587754128E-7</c:v>
                </c:pt>
                <c:pt idx="347">
                  <c:v>8.5937319704854076E-7</c:v>
                </c:pt>
                <c:pt idx="348">
                  <c:v>8.7158003592158195E-7</c:v>
                </c:pt>
                <c:pt idx="349">
                  <c:v>8.1126308626444654E-7</c:v>
                </c:pt>
                <c:pt idx="350">
                  <c:v>7.7208323634447851E-7</c:v>
                </c:pt>
                <c:pt idx="351">
                  <c:v>7.5620564310430183E-7</c:v>
                </c:pt>
                <c:pt idx="352">
                  <c:v>7.483365932481334E-7</c:v>
                </c:pt>
                <c:pt idx="353">
                  <c:v>7.5293338430704182E-7</c:v>
                </c:pt>
                <c:pt idx="354">
                  <c:v>7.8670235836852953E-7</c:v>
                </c:pt>
                <c:pt idx="355">
                  <c:v>7.848537899590724E-7</c:v>
                </c:pt>
                <c:pt idx="356">
                  <c:v>7.502712814355661E-7</c:v>
                </c:pt>
                <c:pt idx="357">
                  <c:v>7.6392128078861532E-7</c:v>
                </c:pt>
                <c:pt idx="358">
                  <c:v>8.1024691211961652E-7</c:v>
                </c:pt>
                <c:pt idx="359">
                  <c:v>7.9936985730721943E-7</c:v>
                </c:pt>
                <c:pt idx="360">
                  <c:v>7.6648559399483673E-7</c:v>
                </c:pt>
                <c:pt idx="361">
                  <c:v>7.5250913822433319E-7</c:v>
                </c:pt>
                <c:pt idx="362">
                  <c:v>7.4280468742582428E-7</c:v>
                </c:pt>
                <c:pt idx="363">
                  <c:v>6.9316050299583765E-7</c:v>
                </c:pt>
                <c:pt idx="364">
                  <c:v>7.2634927106296487E-7</c:v>
                </c:pt>
                <c:pt idx="365">
                  <c:v>7.4161361440783224E-7</c:v>
                </c:pt>
                <c:pt idx="366">
                  <c:v>6.9696457116741328E-7</c:v>
                </c:pt>
                <c:pt idx="367">
                  <c:v>6.9670137337052296E-7</c:v>
                </c:pt>
                <c:pt idx="368">
                  <c:v>7.1763307607497495E-7</c:v>
                </c:pt>
                <c:pt idx="369">
                  <c:v>7.3755662044483472E-7</c:v>
                </c:pt>
                <c:pt idx="370">
                  <c:v>7.5357444506707338E-7</c:v>
                </c:pt>
                <c:pt idx="371">
                  <c:v>7.2960516106501672E-7</c:v>
                </c:pt>
                <c:pt idx="372">
                  <c:v>7.1569897908130287E-7</c:v>
                </c:pt>
                <c:pt idx="373">
                  <c:v>7.0822622333377439E-7</c:v>
                </c:pt>
                <c:pt idx="374">
                  <c:v>7.0580236599671053E-7</c:v>
                </c:pt>
                <c:pt idx="375">
                  <c:v>6.8700513555786102E-7</c:v>
                </c:pt>
                <c:pt idx="376">
                  <c:v>7.001572193132688E-7</c:v>
                </c:pt>
                <c:pt idx="377">
                  <c:v>6.9201312413724736E-7</c:v>
                </c:pt>
                <c:pt idx="378">
                  <c:v>7.6566561213464723E-7</c:v>
                </c:pt>
                <c:pt idx="379">
                  <c:v>7.997839110984728E-7</c:v>
                </c:pt>
                <c:pt idx="380">
                  <c:v>7.8934971392552455E-7</c:v>
                </c:pt>
                <c:pt idx="381">
                  <c:v>7.8299615835497605E-7</c:v>
                </c:pt>
                <c:pt idx="382">
                  <c:v>7.7372021223265364E-7</c:v>
                </c:pt>
                <c:pt idx="383">
                  <c:v>7.7986008273356333E-7</c:v>
                </c:pt>
                <c:pt idx="384">
                  <c:v>7.9600756952569185E-7</c:v>
                </c:pt>
                <c:pt idx="385">
                  <c:v>7.8341536902115649E-7</c:v>
                </c:pt>
                <c:pt idx="386">
                  <c:v>-1.5998393914085085E-6</c:v>
                </c:pt>
                <c:pt idx="387">
                  <c:v>-1.5948454067382656E-6</c:v>
                </c:pt>
                <c:pt idx="388">
                  <c:v>-1.5913412388934844E-6</c:v>
                </c:pt>
                <c:pt idx="389">
                  <c:v>-1.5841778971958931E-6</c:v>
                </c:pt>
                <c:pt idx="390">
                  <c:v>-1.5933477586216327E-6</c:v>
                </c:pt>
                <c:pt idx="391">
                  <c:v>-1.5923583632782012E-6</c:v>
                </c:pt>
                <c:pt idx="392">
                  <c:v>-1.5909537158798059E-6</c:v>
                </c:pt>
                <c:pt idx="393">
                  <c:v>-1.5059524007821068E-6</c:v>
                </c:pt>
                <c:pt idx="394">
                  <c:v>-1.6268385339968106E-6</c:v>
                </c:pt>
                <c:pt idx="395">
                  <c:v>-1.4907540197839353E-6</c:v>
                </c:pt>
                <c:pt idx="396">
                  <c:v>-1.5038792956501013E-6</c:v>
                </c:pt>
                <c:pt idx="397">
                  <c:v>-1.4638489655993681E-6</c:v>
                </c:pt>
                <c:pt idx="398">
                  <c:v>-1.4759950606180183E-6</c:v>
                </c:pt>
                <c:pt idx="399">
                  <c:v>-1.4735234000751163E-6</c:v>
                </c:pt>
                <c:pt idx="400">
                  <c:v>-1.4794200361434307E-6</c:v>
                </c:pt>
                <c:pt idx="401">
                  <c:v>-1.4841153922473538E-6</c:v>
                </c:pt>
                <c:pt idx="402">
                  <c:v>-1.4765981083408874E-6</c:v>
                </c:pt>
                <c:pt idx="403">
                  <c:v>-1.4910015584401748E-6</c:v>
                </c:pt>
                <c:pt idx="404">
                  <c:v>-1.4698503846277688E-6</c:v>
                </c:pt>
                <c:pt idx="405">
                  <c:v>-1.4669800825206636E-6</c:v>
                </c:pt>
                <c:pt idx="406">
                  <c:v>-1.4886294685823032E-6</c:v>
                </c:pt>
                <c:pt idx="407">
                  <c:v>-1.4802600973862212E-6</c:v>
                </c:pt>
                <c:pt idx="408">
                  <c:v>-1.4976391270460354E-6</c:v>
                </c:pt>
                <c:pt idx="409">
                  <c:v>-1.4700997997829646E-6</c:v>
                </c:pt>
                <c:pt idx="410">
                  <c:v>-1.5056192975704263E-6</c:v>
                </c:pt>
                <c:pt idx="411">
                  <c:v>-1.4933794377780529E-6</c:v>
                </c:pt>
                <c:pt idx="412">
                  <c:v>-1.5312958385749198E-6</c:v>
                </c:pt>
                <c:pt idx="413">
                  <c:v>-1.510289648898322E-6</c:v>
                </c:pt>
                <c:pt idx="414">
                  <c:v>-1.5379122361158792E-6</c:v>
                </c:pt>
                <c:pt idx="415">
                  <c:v>-1.49582303465845E-6</c:v>
                </c:pt>
                <c:pt idx="416">
                  <c:v>-1.4916899081507395E-6</c:v>
                </c:pt>
                <c:pt idx="417">
                  <c:v>-1.5676587458157698E-6</c:v>
                </c:pt>
                <c:pt idx="418">
                  <c:v>-1.5956601616684551E-6</c:v>
                </c:pt>
                <c:pt idx="419">
                  <c:v>-1.5926206416994049E-6</c:v>
                </c:pt>
                <c:pt idx="420">
                  <c:v>-1.567835632765302E-6</c:v>
                </c:pt>
                <c:pt idx="421">
                  <c:v>-1.6001569261847592E-6</c:v>
                </c:pt>
                <c:pt idx="422">
                  <c:v>-1.5937448485381367E-6</c:v>
                </c:pt>
                <c:pt idx="423">
                  <c:v>-1.5660325946020848E-6</c:v>
                </c:pt>
                <c:pt idx="424">
                  <c:v>-1.5568144468014466E-6</c:v>
                </c:pt>
                <c:pt idx="425">
                  <c:v>-1.6081098791476123E-6</c:v>
                </c:pt>
                <c:pt idx="426">
                  <c:v>-1.6711268123748013E-6</c:v>
                </c:pt>
                <c:pt idx="427">
                  <c:v>-1.7357550172736325E-6</c:v>
                </c:pt>
                <c:pt idx="428">
                  <c:v>-1.7071452693695477E-6</c:v>
                </c:pt>
                <c:pt idx="429">
                  <c:v>-1.7018784237432527E-6</c:v>
                </c:pt>
                <c:pt idx="430">
                  <c:v>-1.7003327734688156E-6</c:v>
                </c:pt>
                <c:pt idx="431">
                  <c:v>-1.7070894026138816E-6</c:v>
                </c:pt>
                <c:pt idx="432">
                  <c:v>-1.7773056658620945E-6</c:v>
                </c:pt>
                <c:pt idx="433">
                  <c:v>-1.7837199663972569E-6</c:v>
                </c:pt>
                <c:pt idx="434">
                  <c:v>-1.7896812560813657E-6</c:v>
                </c:pt>
                <c:pt idx="435">
                  <c:v>-1.8330227768981189E-6</c:v>
                </c:pt>
                <c:pt idx="436">
                  <c:v>-1.8046860711384838E-6</c:v>
                </c:pt>
                <c:pt idx="437">
                  <c:v>-1.7986991333041047E-6</c:v>
                </c:pt>
                <c:pt idx="438">
                  <c:v>-1.8432774621102155E-6</c:v>
                </c:pt>
                <c:pt idx="439">
                  <c:v>-1.8269776025370277E-6</c:v>
                </c:pt>
                <c:pt idx="440">
                  <c:v>-1.8414761644436339E-6</c:v>
                </c:pt>
                <c:pt idx="441">
                  <c:v>-1.805994413350831E-6</c:v>
                </c:pt>
                <c:pt idx="442">
                  <c:v>-1.8015001558291388E-6</c:v>
                </c:pt>
                <c:pt idx="443">
                  <c:v>-1.7832730954125964E-6</c:v>
                </c:pt>
                <c:pt idx="444">
                  <c:v>-1.788707558736391E-6</c:v>
                </c:pt>
                <c:pt idx="445">
                  <c:v>-1.7644854257703457E-6</c:v>
                </c:pt>
                <c:pt idx="446">
                  <c:v>-1.7647869127168647E-6</c:v>
                </c:pt>
                <c:pt idx="447">
                  <c:v>-1.7292297072035723E-6</c:v>
                </c:pt>
                <c:pt idx="448">
                  <c:v>-1.740598018828976E-6</c:v>
                </c:pt>
                <c:pt idx="449">
                  <c:v>-1.7778443487381779E-6</c:v>
                </c:pt>
                <c:pt idx="450">
                  <c:v>-1.779156624359679E-6</c:v>
                </c:pt>
                <c:pt idx="451">
                  <c:v>-1.783899074014883E-6</c:v>
                </c:pt>
                <c:pt idx="452">
                  <c:v>-1.7813196684368648E-6</c:v>
                </c:pt>
                <c:pt idx="453">
                  <c:v>-1.7882359548693216E-6</c:v>
                </c:pt>
                <c:pt idx="454">
                  <c:v>-1.7927260964611946E-6</c:v>
                </c:pt>
                <c:pt idx="455">
                  <c:v>-1.7783393749803977E-6</c:v>
                </c:pt>
                <c:pt idx="456">
                  <c:v>-1.7728547667683614E-6</c:v>
                </c:pt>
                <c:pt idx="457">
                  <c:v>-1.7508586853676178E-6</c:v>
                </c:pt>
                <c:pt idx="458">
                  <c:v>-1.7522285044035968E-6</c:v>
                </c:pt>
                <c:pt idx="459">
                  <c:v>-1.6901512676081865E-6</c:v>
                </c:pt>
                <c:pt idx="460">
                  <c:v>-1.6982896425821181E-6</c:v>
                </c:pt>
                <c:pt idx="461">
                  <c:v>-1.667054276732749E-6</c:v>
                </c:pt>
                <c:pt idx="462">
                  <c:v>-1.6681244142668916E-6</c:v>
                </c:pt>
                <c:pt idx="463">
                  <c:v>-1.6562752825910465E-6</c:v>
                </c:pt>
                <c:pt idx="464">
                  <c:v>-1.6914311583571262E-6</c:v>
                </c:pt>
                <c:pt idx="465">
                  <c:v>-1.6305662972060375E-6</c:v>
                </c:pt>
                <c:pt idx="466">
                  <c:v>-1.62351221788537E-6</c:v>
                </c:pt>
                <c:pt idx="467">
                  <c:v>-1.6429900953074394E-6</c:v>
                </c:pt>
                <c:pt idx="468">
                  <c:v>-1.662765676813116E-6</c:v>
                </c:pt>
                <c:pt idx="469">
                  <c:v>-1.6940570251033904E-6</c:v>
                </c:pt>
                <c:pt idx="470">
                  <c:v>-1.7125689639740926E-6</c:v>
                </c:pt>
                <c:pt idx="471">
                  <c:v>-1.6851256298133777E-6</c:v>
                </c:pt>
                <c:pt idx="472">
                  <c:v>-1.6885494301677184E-6</c:v>
                </c:pt>
                <c:pt idx="473">
                  <c:v>-1.6891821126296946E-6</c:v>
                </c:pt>
                <c:pt idx="474">
                  <c:v>-1.6789051933141508E-6</c:v>
                </c:pt>
                <c:pt idx="475">
                  <c:v>-1.6732552426956815E-6</c:v>
                </c:pt>
                <c:pt idx="476">
                  <c:v>-1.6623770721091446E-6</c:v>
                </c:pt>
                <c:pt idx="477">
                  <c:v>-1.6600637934294227E-6</c:v>
                </c:pt>
                <c:pt idx="478">
                  <c:v>-1.7102998419726845E-6</c:v>
                </c:pt>
                <c:pt idx="479">
                  <c:v>-1.7493235840992938E-6</c:v>
                </c:pt>
                <c:pt idx="480">
                  <c:v>-1.7492680070008149E-6</c:v>
                </c:pt>
                <c:pt idx="481">
                  <c:v>-1.7278277603116621E-6</c:v>
                </c:pt>
                <c:pt idx="482">
                  <c:v>-1.7102678224745205E-6</c:v>
                </c:pt>
                <c:pt idx="483">
                  <c:v>-1.714822245868497E-6</c:v>
                </c:pt>
                <c:pt idx="484">
                  <c:v>-1.7450731549795151E-6</c:v>
                </c:pt>
                <c:pt idx="485">
                  <c:v>-1.7492581398936835E-6</c:v>
                </c:pt>
                <c:pt idx="486">
                  <c:v>6.4136907163003798E-7</c:v>
                </c:pt>
                <c:pt idx="487">
                  <c:v>6.3287141094381383E-7</c:v>
                </c:pt>
                <c:pt idx="488">
                  <c:v>6.1089368741384931E-7</c:v>
                </c:pt>
                <c:pt idx="489">
                  <c:v>6.5521241043864364E-7</c:v>
                </c:pt>
                <c:pt idx="490">
                  <c:v>6.2986889148852754E-7</c:v>
                </c:pt>
                <c:pt idx="491">
                  <c:v>6.4406554467488775E-7</c:v>
                </c:pt>
                <c:pt idx="492">
                  <c:v>6.2477012841011259E-7</c:v>
                </c:pt>
                <c:pt idx="493">
                  <c:v>6.3981237463650587E-7</c:v>
                </c:pt>
                <c:pt idx="494">
                  <c:v>6.3989183740620348E-7</c:v>
                </c:pt>
                <c:pt idx="495">
                  <c:v>6.4025694201941263E-7</c:v>
                </c:pt>
                <c:pt idx="496">
                  <c:v>6.690994813762785E-7</c:v>
                </c:pt>
                <c:pt idx="497">
                  <c:v>6.1715893218128315E-7</c:v>
                </c:pt>
                <c:pt idx="498">
                  <c:v>6.1077738300330253E-7</c:v>
                </c:pt>
                <c:pt idx="499">
                  <c:v>5.2864903632432458E-7</c:v>
                </c:pt>
                <c:pt idx="500">
                  <c:v>4.5535899861892659E-7</c:v>
                </c:pt>
                <c:pt idx="501">
                  <c:v>4.5367298362464226E-7</c:v>
                </c:pt>
                <c:pt idx="502">
                  <c:v>4.4589551495555213E-7</c:v>
                </c:pt>
                <c:pt idx="503">
                  <c:v>4.6103897621829759E-7</c:v>
                </c:pt>
                <c:pt idx="504">
                  <c:v>4.4617378991418377E-7</c:v>
                </c:pt>
                <c:pt idx="505">
                  <c:v>4.3172307406802446E-7</c:v>
                </c:pt>
                <c:pt idx="506">
                  <c:v>4.6037912959651095E-7</c:v>
                </c:pt>
                <c:pt idx="507">
                  <c:v>4.4221600603577826E-7</c:v>
                </c:pt>
                <c:pt idx="508">
                  <c:v>4.8638541960688286E-7</c:v>
                </c:pt>
                <c:pt idx="509">
                  <c:v>3.4439999030411172E-7</c:v>
                </c:pt>
                <c:pt idx="510">
                  <c:v>4.3706613883642831E-7</c:v>
                </c:pt>
                <c:pt idx="511">
                  <c:v>4.1121678562294761E-7</c:v>
                </c:pt>
                <c:pt idx="512">
                  <c:v>3.7737431268780597E-7</c:v>
                </c:pt>
                <c:pt idx="513">
                  <c:v>3.8047803874174946E-7</c:v>
                </c:pt>
                <c:pt idx="514">
                  <c:v>3.9005053475982265E-7</c:v>
                </c:pt>
                <c:pt idx="515">
                  <c:v>3.7591134616210553E-7</c:v>
                </c:pt>
                <c:pt idx="516">
                  <c:v>3.8973804405983969E-7</c:v>
                </c:pt>
                <c:pt idx="517">
                  <c:v>4.7210603648650817E-7</c:v>
                </c:pt>
                <c:pt idx="518">
                  <c:v>4.2872863126319771E-7</c:v>
                </c:pt>
                <c:pt idx="519">
                  <c:v>4.5633066303452097E-7</c:v>
                </c:pt>
                <c:pt idx="520">
                  <c:v>4.4112020192166312E-7</c:v>
                </c:pt>
                <c:pt idx="521">
                  <c:v>4.3858155007736599E-7</c:v>
                </c:pt>
                <c:pt idx="522">
                  <c:v>4.7083690835059144E-7</c:v>
                </c:pt>
                <c:pt idx="523">
                  <c:v>4.7627037058628474E-7</c:v>
                </c:pt>
                <c:pt idx="524">
                  <c:v>4.7048671292237998E-7</c:v>
                </c:pt>
                <c:pt idx="525">
                  <c:v>5.0177091082126424E-7</c:v>
                </c:pt>
                <c:pt idx="526">
                  <c:v>5.774657313439846E-7</c:v>
                </c:pt>
                <c:pt idx="527">
                  <c:v>6.3978986664103843E-7</c:v>
                </c:pt>
                <c:pt idx="528">
                  <c:v>6.4473611594006996E-7</c:v>
                </c:pt>
                <c:pt idx="529">
                  <c:v>6.4278928912919753E-7</c:v>
                </c:pt>
                <c:pt idx="530">
                  <c:v>6.1847386456648223E-7</c:v>
                </c:pt>
                <c:pt idx="531">
                  <c:v>6.6878010718252057E-7</c:v>
                </c:pt>
                <c:pt idx="532">
                  <c:v>6.4388841203300018E-7</c:v>
                </c:pt>
                <c:pt idx="533">
                  <c:v>6.504783575111972E-7</c:v>
                </c:pt>
                <c:pt idx="534">
                  <c:v>6.5551475303404771E-7</c:v>
                </c:pt>
                <c:pt idx="535">
                  <c:v>6.6877754290040059E-7</c:v>
                </c:pt>
                <c:pt idx="536">
                  <c:v>5.6225439992729775E-7</c:v>
                </c:pt>
                <c:pt idx="537">
                  <c:v>5.7766747163512377E-7</c:v>
                </c:pt>
                <c:pt idx="538">
                  <c:v>6.1137464801852559E-7</c:v>
                </c:pt>
                <c:pt idx="539">
                  <c:v>5.0055662514925103E-7</c:v>
                </c:pt>
                <c:pt idx="540">
                  <c:v>4.8342384340038791E-7</c:v>
                </c:pt>
                <c:pt idx="541">
                  <c:v>5.2390256755074915E-7</c:v>
                </c:pt>
                <c:pt idx="542">
                  <c:v>5.3595289706276361E-7</c:v>
                </c:pt>
                <c:pt idx="543">
                  <c:v>5.0205145418757979E-7</c:v>
                </c:pt>
                <c:pt idx="544">
                  <c:v>4.9186579786919538E-7</c:v>
                </c:pt>
                <c:pt idx="545">
                  <c:v>3.6796468194655318E-7</c:v>
                </c:pt>
                <c:pt idx="546">
                  <c:v>4.8822221976330127E-7</c:v>
                </c:pt>
                <c:pt idx="547">
                  <c:v>7.8959255334076772E-7</c:v>
                </c:pt>
                <c:pt idx="548">
                  <c:v>8.8609578696718927E-7</c:v>
                </c:pt>
                <c:pt idx="549">
                  <c:v>8.1215900948894415E-7</c:v>
                </c:pt>
                <c:pt idx="550">
                  <c:v>9.2040235066814802E-7</c:v>
                </c:pt>
                <c:pt idx="551">
                  <c:v>9.2079021052349219E-7</c:v>
                </c:pt>
                <c:pt idx="552">
                  <c:v>9.2124992623343616E-7</c:v>
                </c:pt>
                <c:pt idx="553">
                  <c:v>7.609403374075896E-7</c:v>
                </c:pt>
                <c:pt idx="554">
                  <c:v>1.0055361495675541E-6</c:v>
                </c:pt>
                <c:pt idx="555">
                  <c:v>1.0249281444663083E-6</c:v>
                </c:pt>
                <c:pt idx="556">
                  <c:v>1.0071643310460843E-6</c:v>
                </c:pt>
                <c:pt idx="557">
                  <c:v>9.6674583371925138E-7</c:v>
                </c:pt>
                <c:pt idx="558">
                  <c:v>9.5348896367308811E-7</c:v>
                </c:pt>
                <c:pt idx="559">
                  <c:v>9.1880039587710627E-7</c:v>
                </c:pt>
                <c:pt idx="560">
                  <c:v>9.2611994206848181E-7</c:v>
                </c:pt>
                <c:pt idx="561">
                  <c:v>9.096613292625122E-7</c:v>
                </c:pt>
                <c:pt idx="562">
                  <c:v>9.6671715399399005E-7</c:v>
                </c:pt>
                <c:pt idx="563">
                  <c:v>9.765187425347932E-7</c:v>
                </c:pt>
                <c:pt idx="564">
                  <c:v>9.3964973835181098E-7</c:v>
                </c:pt>
                <c:pt idx="565">
                  <c:v>8.2127395228948075E-7</c:v>
                </c:pt>
                <c:pt idx="566">
                  <c:v>8.4721222248784755E-7</c:v>
                </c:pt>
                <c:pt idx="567">
                  <c:v>8.0926143863901956E-7</c:v>
                </c:pt>
                <c:pt idx="568">
                  <c:v>8.0209982300516458E-7</c:v>
                </c:pt>
                <c:pt idx="569">
                  <c:v>8.2233389953056957E-7</c:v>
                </c:pt>
                <c:pt idx="570">
                  <c:v>8.1237197901984359E-7</c:v>
                </c:pt>
                <c:pt idx="571">
                  <c:v>7.950040447068929E-7</c:v>
                </c:pt>
                <c:pt idx="572">
                  <c:v>7.7955841704113737E-7</c:v>
                </c:pt>
                <c:pt idx="573">
                  <c:v>8.2948873536548007E-7</c:v>
                </c:pt>
                <c:pt idx="574">
                  <c:v>7.5563593426863918E-7</c:v>
                </c:pt>
                <c:pt idx="575">
                  <c:v>7.4813881834057128E-7</c:v>
                </c:pt>
                <c:pt idx="576">
                  <c:v>7.1235880028108767E-7</c:v>
                </c:pt>
                <c:pt idx="577">
                  <c:v>7.1650696575886741E-7</c:v>
                </c:pt>
                <c:pt idx="578">
                  <c:v>7.2854037314051823E-7</c:v>
                </c:pt>
                <c:pt idx="579">
                  <c:v>7.6376389113175236E-7</c:v>
                </c:pt>
                <c:pt idx="580">
                  <c:v>7.3869993755248942E-7</c:v>
                </c:pt>
                <c:pt idx="581">
                  <c:v>7.3703120317958337E-7</c:v>
                </c:pt>
                <c:pt idx="582">
                  <c:v>7.1981319316183345E-7</c:v>
                </c:pt>
                <c:pt idx="583">
                  <c:v>7.1923624456182722E-7</c:v>
                </c:pt>
                <c:pt idx="584">
                  <c:v>7.2906955683738062E-7</c:v>
                </c:pt>
                <c:pt idx="585">
                  <c:v>7.3817600421133278E-7</c:v>
                </c:pt>
                <c:pt idx="586">
                  <c:v>7.298652868747979E-7</c:v>
                </c:pt>
                <c:pt idx="587">
                  <c:v>7.2350534863208082E-7</c:v>
                </c:pt>
                <c:pt idx="588">
                  <c:v>7.5847413938401331E-7</c:v>
                </c:pt>
                <c:pt idx="589">
                  <c:v>6.7466657671655383E-7</c:v>
                </c:pt>
                <c:pt idx="590">
                  <c:v>7.564602453324909E-7</c:v>
                </c:pt>
                <c:pt idx="591">
                  <c:v>7.5623432571614302E-7</c:v>
                </c:pt>
                <c:pt idx="592">
                  <c:v>8.056500759856533E-7</c:v>
                </c:pt>
                <c:pt idx="593">
                  <c:v>9.6372001134881202E-7</c:v>
                </c:pt>
                <c:pt idx="594">
                  <c:v>9.6221499168436253E-7</c:v>
                </c:pt>
                <c:pt idx="595">
                  <c:v>9.651370199703635E-7</c:v>
                </c:pt>
                <c:pt idx="596">
                  <c:v>9.5064550065249165E-7</c:v>
                </c:pt>
                <c:pt idx="597">
                  <c:v>9.6092757029264675E-7</c:v>
                </c:pt>
                <c:pt idx="598">
                  <c:v>9.6063470711449384E-7</c:v>
                </c:pt>
                <c:pt idx="599">
                  <c:v>1.0722701522247746E-6</c:v>
                </c:pt>
                <c:pt idx="600">
                  <c:v>1.1560731925097656E-6</c:v>
                </c:pt>
                <c:pt idx="601">
                  <c:v>1.1657607930093405E-6</c:v>
                </c:pt>
                <c:pt idx="602">
                  <c:v>1.1654168204922044E-6</c:v>
                </c:pt>
                <c:pt idx="603">
                  <c:v>1.1670253665663211E-6</c:v>
                </c:pt>
                <c:pt idx="604">
                  <c:v>1.1696066316568832E-6</c:v>
                </c:pt>
                <c:pt idx="605">
                  <c:v>1.1743178061074389E-6</c:v>
                </c:pt>
                <c:pt idx="606">
                  <c:v>1.2050223189286058E-6</c:v>
                </c:pt>
                <c:pt idx="607">
                  <c:v>1.1809792843653355E-6</c:v>
                </c:pt>
                <c:pt idx="608">
                  <c:v>1.1691806881541922E-6</c:v>
                </c:pt>
                <c:pt idx="609">
                  <c:v>1.3134004163140034E-6</c:v>
                </c:pt>
                <c:pt idx="610">
                  <c:v>1.2398746095376723E-6</c:v>
                </c:pt>
                <c:pt idx="611">
                  <c:v>1.2569814306084837E-6</c:v>
                </c:pt>
                <c:pt idx="612">
                  <c:v>1.2565734773817283E-6</c:v>
                </c:pt>
                <c:pt idx="613">
                  <c:v>1.2608314393647291E-6</c:v>
                </c:pt>
                <c:pt idx="614">
                  <c:v>1.2639345344789277E-6</c:v>
                </c:pt>
                <c:pt idx="615">
                  <c:v>1.2503263916441298E-6</c:v>
                </c:pt>
                <c:pt idx="616">
                  <c:v>1.3498414578316797E-6</c:v>
                </c:pt>
                <c:pt idx="617">
                  <c:v>1.1964794545127333E-6</c:v>
                </c:pt>
                <c:pt idx="618">
                  <c:v>1.2217522972202133E-6</c:v>
                </c:pt>
                <c:pt idx="619">
                  <c:v>1.2291410452780482E-6</c:v>
                </c:pt>
                <c:pt idx="620">
                  <c:v>1.2001232263525452E-6</c:v>
                </c:pt>
                <c:pt idx="621">
                  <c:v>1.22842252625599E-6</c:v>
                </c:pt>
                <c:pt idx="622">
                  <c:v>1.2561003782662894E-6</c:v>
                </c:pt>
                <c:pt idx="623">
                  <c:v>1.1532487834697847E-6</c:v>
                </c:pt>
                <c:pt idx="624">
                  <c:v>1.171746953909647E-6</c:v>
                </c:pt>
                <c:pt idx="625">
                  <c:v>1.1919408781091434E-6</c:v>
                </c:pt>
                <c:pt idx="626">
                  <c:v>1.2386630233729434E-6</c:v>
                </c:pt>
                <c:pt idx="627">
                  <c:v>1.2250639670474683E-6</c:v>
                </c:pt>
                <c:pt idx="628">
                  <c:v>1.2533379112333876E-6</c:v>
                </c:pt>
                <c:pt idx="629">
                  <c:v>1.260097891808698E-6</c:v>
                </c:pt>
                <c:pt idx="630">
                  <c:v>1.2854173795373569E-6</c:v>
                </c:pt>
                <c:pt idx="631">
                  <c:v>1.2486142884071683E-6</c:v>
                </c:pt>
                <c:pt idx="632">
                  <c:v>1.3043992285188821E-6</c:v>
                </c:pt>
                <c:pt idx="633">
                  <c:v>1.2515383932543145E-6</c:v>
                </c:pt>
                <c:pt idx="634">
                  <c:v>1.2453750302121591E-6</c:v>
                </c:pt>
                <c:pt idx="635">
                  <c:v>1.1833374253811257E-6</c:v>
                </c:pt>
                <c:pt idx="636">
                  <c:v>1.2672391581647346E-6</c:v>
                </c:pt>
                <c:pt idx="637">
                  <c:v>1.2431044436045369E-6</c:v>
                </c:pt>
                <c:pt idx="638">
                  <c:v>1.2390481555213384E-6</c:v>
                </c:pt>
                <c:pt idx="639">
                  <c:v>1.3877836388953568E-6</c:v>
                </c:pt>
                <c:pt idx="640">
                  <c:v>1.4014005484952463E-6</c:v>
                </c:pt>
                <c:pt idx="641">
                  <c:v>1.3649020795813982E-6</c:v>
                </c:pt>
                <c:pt idx="642">
                  <c:v>1.3808154262218153E-6</c:v>
                </c:pt>
                <c:pt idx="643">
                  <c:v>1.3384874661959145E-6</c:v>
                </c:pt>
                <c:pt idx="644">
                  <c:v>1.3526487648851671E-6</c:v>
                </c:pt>
                <c:pt idx="645">
                  <c:v>1.4583705283399695E-6</c:v>
                </c:pt>
                <c:pt idx="646">
                  <c:v>1.3251871440189689E-6</c:v>
                </c:pt>
                <c:pt idx="647">
                  <c:v>1.0306441529106536E-6</c:v>
                </c:pt>
                <c:pt idx="648">
                  <c:v>9.4757571045267497E-7</c:v>
                </c:pt>
                <c:pt idx="649">
                  <c:v>1.0267238279570989E-6</c:v>
                </c:pt>
                <c:pt idx="650">
                  <c:v>9.2494063519410474E-7</c:v>
                </c:pt>
                <c:pt idx="651">
                  <c:v>9.3810304835351133E-7</c:v>
                </c:pt>
                <c:pt idx="652">
                  <c:v>9.6270275362630997E-7</c:v>
                </c:pt>
                <c:pt idx="653">
                  <c:v>1.1102898760384505E-6</c:v>
                </c:pt>
                <c:pt idx="654">
                  <c:v>8.5773806912659012E-7</c:v>
                </c:pt>
                <c:pt idx="655">
                  <c:v>8.2812741708515603E-7</c:v>
                </c:pt>
                <c:pt idx="656">
                  <c:v>8.4168971092868361E-7</c:v>
                </c:pt>
                <c:pt idx="657">
                  <c:v>8.3455573285373674E-7</c:v>
                </c:pt>
                <c:pt idx="658">
                  <c:v>8.5066532695687869E-7</c:v>
                </c:pt>
                <c:pt idx="659">
                  <c:v>8.8796434438709326E-7</c:v>
                </c:pt>
                <c:pt idx="660">
                  <c:v>8.3773580483725851E-7</c:v>
                </c:pt>
                <c:pt idx="661">
                  <c:v>8.2267562517834847E-7</c:v>
                </c:pt>
                <c:pt idx="662">
                  <c:v>7.5808890487305547E-7</c:v>
                </c:pt>
                <c:pt idx="663">
                  <c:v>7.4086226009573153E-7</c:v>
                </c:pt>
                <c:pt idx="664">
                  <c:v>7.9745929504326796E-7</c:v>
                </c:pt>
                <c:pt idx="665">
                  <c:v>8.6559670109398468E-7</c:v>
                </c:pt>
                <c:pt idx="666">
                  <c:v>9.8423752559195776E-7</c:v>
                </c:pt>
                <c:pt idx="667">
                  <c:v>1.0362794826690447E-6</c:v>
                </c:pt>
                <c:pt idx="668">
                  <c:v>1.0068593317980046E-6</c:v>
                </c:pt>
                <c:pt idx="669">
                  <c:v>8.5181167785997047E-7</c:v>
                </c:pt>
                <c:pt idx="670">
                  <c:v>1.0399434120511586E-6</c:v>
                </c:pt>
                <c:pt idx="671">
                  <c:v>1.034966164770168E-6</c:v>
                </c:pt>
                <c:pt idx="672">
                  <c:v>1.0928122428088827E-6</c:v>
                </c:pt>
                <c:pt idx="673">
                  <c:v>1.0487415232907082E-6</c:v>
                </c:pt>
                <c:pt idx="674">
                  <c:v>1.0982685848537344E-6</c:v>
                </c:pt>
                <c:pt idx="675">
                  <c:v>1.0648985554473356E-6</c:v>
                </c:pt>
                <c:pt idx="676">
                  <c:v>1.1040081513424838E-6</c:v>
                </c:pt>
                <c:pt idx="677">
                  <c:v>1.1021115552400929E-6</c:v>
                </c:pt>
                <c:pt idx="678">
                  <c:v>1.1192028129825005E-6</c:v>
                </c:pt>
                <c:pt idx="679">
                  <c:v>1.1210864301336443E-6</c:v>
                </c:pt>
                <c:pt idx="680">
                  <c:v>1.13754964814472E-6</c:v>
                </c:pt>
                <c:pt idx="681">
                  <c:v>1.1517230975588433E-6</c:v>
                </c:pt>
                <c:pt idx="682">
                  <c:v>1.1537275700357341E-6</c:v>
                </c:pt>
                <c:pt idx="683">
                  <c:v>1.1025652656426743E-6</c:v>
                </c:pt>
                <c:pt idx="684">
                  <c:v>1.0486173374069097E-6</c:v>
                </c:pt>
                <c:pt idx="685">
                  <c:v>1.0437414937891631E-6</c:v>
                </c:pt>
                <c:pt idx="686">
                  <c:v>1.03918881222409E-6</c:v>
                </c:pt>
                <c:pt idx="687">
                  <c:v>1.0431140556876883E-6</c:v>
                </c:pt>
                <c:pt idx="688">
                  <c:v>1.020781347560451E-6</c:v>
                </c:pt>
                <c:pt idx="689">
                  <c:v>1.0672058735616829E-6</c:v>
                </c:pt>
                <c:pt idx="690">
                  <c:v>1.0062294798496296E-6</c:v>
                </c:pt>
                <c:pt idx="691">
                  <c:v>9.9923415297631379E-7</c:v>
                </c:pt>
                <c:pt idx="692">
                  <c:v>9.6495057555490149E-7</c:v>
                </c:pt>
                <c:pt idx="693">
                  <c:v>7.800630579257728E-7</c:v>
                </c:pt>
                <c:pt idx="694">
                  <c:v>7.2758048763610361E-7</c:v>
                </c:pt>
                <c:pt idx="695">
                  <c:v>7.2794470151738011E-7</c:v>
                </c:pt>
                <c:pt idx="696">
                  <c:v>7.2865082578754681E-7</c:v>
                </c:pt>
                <c:pt idx="697">
                  <c:v>7.2555623542580605E-7</c:v>
                </c:pt>
                <c:pt idx="698">
                  <c:v>7.1933553680292306E-7</c:v>
                </c:pt>
                <c:pt idx="699">
                  <c:v>7.3372705178265107E-7</c:v>
                </c:pt>
                <c:pt idx="700">
                  <c:v>7.6262652615177728E-7</c:v>
                </c:pt>
                <c:pt idx="701">
                  <c:v>6.7844518947257626E-7</c:v>
                </c:pt>
                <c:pt idx="702">
                  <c:v>6.7751365451229617E-7</c:v>
                </c:pt>
                <c:pt idx="703">
                  <c:v>6.5465434129219346E-7</c:v>
                </c:pt>
                <c:pt idx="704">
                  <c:v>6.5714388530757617E-7</c:v>
                </c:pt>
                <c:pt idx="705">
                  <c:v>6.396657599161415E-7</c:v>
                </c:pt>
                <c:pt idx="706">
                  <c:v>6.0900462173218983E-7</c:v>
                </c:pt>
                <c:pt idx="707">
                  <c:v>6.6239424445502237E-7</c:v>
                </c:pt>
                <c:pt idx="708">
                  <c:v>6.4887491824094923E-7</c:v>
                </c:pt>
                <c:pt idx="709">
                  <c:v>6.2647571130725055E-7</c:v>
                </c:pt>
                <c:pt idx="710">
                  <c:v>6.4105042341111584E-7</c:v>
                </c:pt>
                <c:pt idx="711">
                  <c:v>6.3551970674868841E-7</c:v>
                </c:pt>
                <c:pt idx="712">
                  <c:v>6.6541055154800688E-7</c:v>
                </c:pt>
                <c:pt idx="713">
                  <c:v>6.8858991697506866E-7</c:v>
                </c:pt>
                <c:pt idx="714">
                  <c:v>9.1584646488840349E-7</c:v>
                </c:pt>
                <c:pt idx="715">
                  <c:v>9.2283239105928061E-7</c:v>
                </c:pt>
                <c:pt idx="716">
                  <c:v>8.1944839036562911E-7</c:v>
                </c:pt>
                <c:pt idx="717">
                  <c:v>9.4217109725125425E-7</c:v>
                </c:pt>
                <c:pt idx="718">
                  <c:v>9.5324884163972001E-7</c:v>
                </c:pt>
                <c:pt idx="719">
                  <c:v>9.019868808524123E-7</c:v>
                </c:pt>
                <c:pt idx="720">
                  <c:v>9.2327706391337472E-7</c:v>
                </c:pt>
                <c:pt idx="721">
                  <c:v>8.8439573853182907E-7</c:v>
                </c:pt>
                <c:pt idx="722">
                  <c:v>8.1449631328389671E-7</c:v>
                </c:pt>
                <c:pt idx="723">
                  <c:v>8.9557590610134241E-7</c:v>
                </c:pt>
                <c:pt idx="724">
                  <c:v>8.9560666627352958E-7</c:v>
                </c:pt>
                <c:pt idx="725">
                  <c:v>8.9181075302313673E-7</c:v>
                </c:pt>
                <c:pt idx="726">
                  <c:v>8.6148207956160405E-7</c:v>
                </c:pt>
                <c:pt idx="727">
                  <c:v>8.5341907185565447E-7</c:v>
                </c:pt>
                <c:pt idx="728">
                  <c:v>8.1555522024601146E-7</c:v>
                </c:pt>
                <c:pt idx="729">
                  <c:v>8.0745021679984319E-7</c:v>
                </c:pt>
                <c:pt idx="730">
                  <c:v>7.8755290122689559E-7</c:v>
                </c:pt>
                <c:pt idx="731">
                  <c:v>7.5104635632872174E-7</c:v>
                </c:pt>
                <c:pt idx="732">
                  <c:v>7.5714253888747862E-7</c:v>
                </c:pt>
                <c:pt idx="733">
                  <c:v>7.9469348135408069E-7</c:v>
                </c:pt>
                <c:pt idx="734">
                  <c:v>8.0177878258869129E-7</c:v>
                </c:pt>
                <c:pt idx="735">
                  <c:v>8.7027460782262978E-7</c:v>
                </c:pt>
                <c:pt idx="736">
                  <c:v>8.7808004989309296E-7</c:v>
                </c:pt>
                <c:pt idx="737">
                  <c:v>8.7823397787456514E-7</c:v>
                </c:pt>
                <c:pt idx="738">
                  <c:v>8.6764191697952242E-7</c:v>
                </c:pt>
                <c:pt idx="739">
                  <c:v>8.5141842109948129E-7</c:v>
                </c:pt>
                <c:pt idx="740">
                  <c:v>8.5761591261945824E-7</c:v>
                </c:pt>
                <c:pt idx="741">
                  <c:v>8.5843134089991224E-7</c:v>
                </c:pt>
                <c:pt idx="742">
                  <c:v>8.4212721807030988E-7</c:v>
                </c:pt>
                <c:pt idx="743">
                  <c:v>8.8529566122375059E-7</c:v>
                </c:pt>
                <c:pt idx="744">
                  <c:v>8.8252960595003316E-7</c:v>
                </c:pt>
                <c:pt idx="745">
                  <c:v>9.1034809979184672E-7</c:v>
                </c:pt>
                <c:pt idx="746">
                  <c:v>9.1135026403232899E-7</c:v>
                </c:pt>
                <c:pt idx="747">
                  <c:v>8.7059898068453379E-7</c:v>
                </c:pt>
                <c:pt idx="748">
                  <c:v>8.4413821044293513E-7</c:v>
                </c:pt>
                <c:pt idx="749">
                  <c:v>8.4730273219868479E-7</c:v>
                </c:pt>
                <c:pt idx="750">
                  <c:v>8.5235000124583848E-7</c:v>
                </c:pt>
                <c:pt idx="751">
                  <c:v>8.2588213690115708E-7</c:v>
                </c:pt>
                <c:pt idx="752">
                  <c:v>7.8737197006795157E-7</c:v>
                </c:pt>
                <c:pt idx="753">
                  <c:v>7.905361523175003E-7</c:v>
                </c:pt>
                <c:pt idx="754">
                  <c:v>7.9095946725615818E-7</c:v>
                </c:pt>
                <c:pt idx="755">
                  <c:v>7.9799077934428198E-7</c:v>
                </c:pt>
                <c:pt idx="756">
                  <c:v>8.020566729660672E-7</c:v>
                </c:pt>
                <c:pt idx="757">
                  <c:v>8.3487790170089227E-7</c:v>
                </c:pt>
                <c:pt idx="758">
                  <c:v>7.9355542881298646E-7</c:v>
                </c:pt>
                <c:pt idx="759">
                  <c:v>7.5840315816311232E-7</c:v>
                </c:pt>
                <c:pt idx="760">
                  <c:v>8.2209133422939118E-7</c:v>
                </c:pt>
                <c:pt idx="761">
                  <c:v>8.1588300915313994E-7</c:v>
                </c:pt>
                <c:pt idx="762">
                  <c:v>8.3829065578022721E-7</c:v>
                </c:pt>
                <c:pt idx="763">
                  <c:v>8.2690908520532957E-7</c:v>
                </c:pt>
                <c:pt idx="764">
                  <c:v>8.261017822031036E-7</c:v>
                </c:pt>
                <c:pt idx="765">
                  <c:v>8.3256451366420237E-7</c:v>
                </c:pt>
                <c:pt idx="766">
                  <c:v>6.7041197604478242E-7</c:v>
                </c:pt>
                <c:pt idx="767">
                  <c:v>6.6814530441661191E-7</c:v>
                </c:pt>
                <c:pt idx="768">
                  <c:v>7.0891456471766645E-7</c:v>
                </c:pt>
                <c:pt idx="769">
                  <c:v>8.4004831990558415E-7</c:v>
                </c:pt>
                <c:pt idx="770">
                  <c:v>6.723073266989843E-7</c:v>
                </c:pt>
                <c:pt idx="771">
                  <c:v>6.6142301824445582E-7</c:v>
                </c:pt>
                <c:pt idx="772">
                  <c:v>6.0394420131615334E-7</c:v>
                </c:pt>
                <c:pt idx="773">
                  <c:v>5.9358680271071051E-7</c:v>
                </c:pt>
                <c:pt idx="774">
                  <c:v>6.0835060367026017E-7</c:v>
                </c:pt>
                <c:pt idx="775">
                  <c:v>6.3131373551073011E-7</c:v>
                </c:pt>
                <c:pt idx="776">
                  <c:v>6.1290621300447157E-7</c:v>
                </c:pt>
                <c:pt idx="777">
                  <c:v>5.9353492021241294E-7</c:v>
                </c:pt>
                <c:pt idx="778">
                  <c:v>5.7687825472108045E-7</c:v>
                </c:pt>
                <c:pt idx="779">
                  <c:v>5.5580436397750788E-7</c:v>
                </c:pt>
                <c:pt idx="780">
                  <c:v>5.4252416725741881E-7</c:v>
                </c:pt>
                <c:pt idx="781">
                  <c:v>5.0512717852946309E-7</c:v>
                </c:pt>
                <c:pt idx="782">
                  <c:v>5.0150681729643765E-7</c:v>
                </c:pt>
                <c:pt idx="783">
                  <c:v>5.5630141115869947E-7</c:v>
                </c:pt>
                <c:pt idx="784">
                  <c:v>6.2729483552015353E-7</c:v>
                </c:pt>
                <c:pt idx="785">
                  <c:v>6.3438796482628845E-7</c:v>
                </c:pt>
                <c:pt idx="786">
                  <c:v>6.3999242172485538E-7</c:v>
                </c:pt>
                <c:pt idx="787">
                  <c:v>6.6450096614101284E-7</c:v>
                </c:pt>
                <c:pt idx="788">
                  <c:v>6.5882945621265065E-7</c:v>
                </c:pt>
                <c:pt idx="789">
                  <c:v>6.5150435224481384E-7</c:v>
                </c:pt>
                <c:pt idx="790">
                  <c:v>6.5719930208985033E-7</c:v>
                </c:pt>
                <c:pt idx="791">
                  <c:v>6.4567650570612756E-7</c:v>
                </c:pt>
                <c:pt idx="792">
                  <c:v>6.3470095046369579E-7</c:v>
                </c:pt>
                <c:pt idx="793">
                  <c:v>6.5223556644511405E-7</c:v>
                </c:pt>
                <c:pt idx="794">
                  <c:v>6.7493102007265549E-7</c:v>
                </c:pt>
                <c:pt idx="795">
                  <c:v>6.671364887189668E-7</c:v>
                </c:pt>
                <c:pt idx="796">
                  <c:v>6.7966698114041435E-7</c:v>
                </c:pt>
                <c:pt idx="797">
                  <c:v>6.7944537918140924E-7</c:v>
                </c:pt>
                <c:pt idx="798">
                  <c:v>6.9566218430239246E-7</c:v>
                </c:pt>
                <c:pt idx="799">
                  <c:v>6.8284982279731565E-7</c:v>
                </c:pt>
                <c:pt idx="800">
                  <c:v>6.3213557488506211E-7</c:v>
                </c:pt>
                <c:pt idx="801">
                  <c:v>7.2145037466331274E-7</c:v>
                </c:pt>
                <c:pt idx="802">
                  <c:v>7.1191945760773478E-7</c:v>
                </c:pt>
                <c:pt idx="803">
                  <c:v>7.2032997366910934E-7</c:v>
                </c:pt>
                <c:pt idx="804">
                  <c:v>7.0652981343233279E-7</c:v>
                </c:pt>
                <c:pt idx="805">
                  <c:v>7.1681422553204754E-7</c:v>
                </c:pt>
                <c:pt idx="806">
                  <c:v>6.9868744645429359E-7</c:v>
                </c:pt>
                <c:pt idx="807">
                  <c:v>6.9872264318870947E-7</c:v>
                </c:pt>
                <c:pt idx="808">
                  <c:v>7.0052847789270345E-7</c:v>
                </c:pt>
                <c:pt idx="809">
                  <c:v>7.1198223339230537E-7</c:v>
                </c:pt>
                <c:pt idx="810">
                  <c:v>6.886224203084268E-7</c:v>
                </c:pt>
                <c:pt idx="811">
                  <c:v>6.7356882449409738E-7</c:v>
                </c:pt>
                <c:pt idx="812">
                  <c:v>6.6459961289844216E-7</c:v>
                </c:pt>
                <c:pt idx="813">
                  <c:v>6.2989618554443183E-7</c:v>
                </c:pt>
                <c:pt idx="814">
                  <c:v>4.0590443384225239E-7</c:v>
                </c:pt>
                <c:pt idx="815">
                  <c:v>3.9569564003194557E-7</c:v>
                </c:pt>
                <c:pt idx="816">
                  <c:v>3.6704562189626699E-7</c:v>
                </c:pt>
                <c:pt idx="817">
                  <c:v>3.8085032327828117E-7</c:v>
                </c:pt>
                <c:pt idx="818">
                  <c:v>3.3300793012003282E-7</c:v>
                </c:pt>
                <c:pt idx="819">
                  <c:v>3.2353959811270983E-7</c:v>
                </c:pt>
                <c:pt idx="820">
                  <c:v>3.4117468816763363E-7</c:v>
                </c:pt>
                <c:pt idx="821">
                  <c:v>3.4460989417617327E-7</c:v>
                </c:pt>
                <c:pt idx="822">
                  <c:v>3.6236940548217689E-7</c:v>
                </c:pt>
                <c:pt idx="823">
                  <c:v>3.2433655572372544E-7</c:v>
                </c:pt>
                <c:pt idx="824">
                  <c:v>3.0967391928538035E-7</c:v>
                </c:pt>
                <c:pt idx="825">
                  <c:v>2.8673485585883896E-7</c:v>
                </c:pt>
                <c:pt idx="826">
                  <c:v>2.723104991497749E-7</c:v>
                </c:pt>
                <c:pt idx="827">
                  <c:v>2.8971169663272178E-7</c:v>
                </c:pt>
                <c:pt idx="828">
                  <c:v>3.1384058907235612E-7</c:v>
                </c:pt>
                <c:pt idx="829">
                  <c:v>3.1365627717327982E-7</c:v>
                </c:pt>
                <c:pt idx="830">
                  <c:v>3.2996891163872277E-7</c:v>
                </c:pt>
                <c:pt idx="831">
                  <c:v>3.4499604595339406E-7</c:v>
                </c:pt>
                <c:pt idx="832">
                  <c:v>3.3530570731077347E-7</c:v>
                </c:pt>
                <c:pt idx="833">
                  <c:v>3.4411133220668688E-7</c:v>
                </c:pt>
                <c:pt idx="834">
                  <c:v>3.2973435437622101E-7</c:v>
                </c:pt>
                <c:pt idx="835">
                  <c:v>3.2357995549681107E-7</c:v>
                </c:pt>
                <c:pt idx="836">
                  <c:v>3.0661718763980161E-7</c:v>
                </c:pt>
                <c:pt idx="837">
                  <c:v>3.0274739226676672E-7</c:v>
                </c:pt>
                <c:pt idx="838">
                  <c:v>2.8911186134017441E-7</c:v>
                </c:pt>
                <c:pt idx="839">
                  <c:v>2.5974468587097732E-7</c:v>
                </c:pt>
                <c:pt idx="840">
                  <c:v>2.5530576364118929E-7</c:v>
                </c:pt>
                <c:pt idx="841">
                  <c:v>2.2942046562501872E-7</c:v>
                </c:pt>
                <c:pt idx="842">
                  <c:v>2.1075276168680546E-7</c:v>
                </c:pt>
                <c:pt idx="843">
                  <c:v>2.2524747544938606E-7</c:v>
                </c:pt>
                <c:pt idx="844">
                  <c:v>2.2857333503711885E-7</c:v>
                </c:pt>
                <c:pt idx="845">
                  <c:v>2.1898141455700681E-7</c:v>
                </c:pt>
                <c:pt idx="846">
                  <c:v>2.1648856918243808E-7</c:v>
                </c:pt>
                <c:pt idx="847">
                  <c:v>2.3098715806746384E-7</c:v>
                </c:pt>
                <c:pt idx="848">
                  <c:v>2.4474015891673417E-7</c:v>
                </c:pt>
                <c:pt idx="849">
                  <c:v>2.5817332505173596E-7</c:v>
                </c:pt>
                <c:pt idx="850">
                  <c:v>2.1161839702799057E-7</c:v>
                </c:pt>
                <c:pt idx="851">
                  <c:v>2.213464239675389E-7</c:v>
                </c:pt>
                <c:pt idx="852">
                  <c:v>2.256911352249702E-7</c:v>
                </c:pt>
                <c:pt idx="853">
                  <c:v>2.3670322035762581E-7</c:v>
                </c:pt>
                <c:pt idx="854">
                  <c:v>2.3916840807824968E-7</c:v>
                </c:pt>
                <c:pt idx="855">
                  <c:v>2.2238700270182932E-7</c:v>
                </c:pt>
                <c:pt idx="856">
                  <c:v>2.0838186698401984E-7</c:v>
                </c:pt>
                <c:pt idx="857">
                  <c:v>2.1326462085191622E-7</c:v>
                </c:pt>
                <c:pt idx="858">
                  <c:v>2.3929322456872626E-7</c:v>
                </c:pt>
                <c:pt idx="859">
                  <c:v>2.4561533851219508E-7</c:v>
                </c:pt>
                <c:pt idx="860">
                  <c:v>2.3437852958441141E-7</c:v>
                </c:pt>
                <c:pt idx="861">
                  <c:v>2.5582120399825214E-7</c:v>
                </c:pt>
                <c:pt idx="862">
                  <c:v>2.4476636240056138E-7</c:v>
                </c:pt>
                <c:pt idx="863">
                  <c:v>2.4930396913536157E-7</c:v>
                </c:pt>
                <c:pt idx="864">
                  <c:v>2.4389027297733179E-7</c:v>
                </c:pt>
                <c:pt idx="865">
                  <c:v>2.3563445716856535E-7</c:v>
                </c:pt>
                <c:pt idx="866">
                  <c:v>2.4060185899177355E-7</c:v>
                </c:pt>
                <c:pt idx="867">
                  <c:v>2.3916709712690221E-7</c:v>
                </c:pt>
                <c:pt idx="868">
                  <c:v>2.332359827494912E-7</c:v>
                </c:pt>
                <c:pt idx="869">
                  <c:v>2.3000944826545577E-7</c:v>
                </c:pt>
                <c:pt idx="870">
                  <c:v>2.3596180587226456E-7</c:v>
                </c:pt>
                <c:pt idx="871">
                  <c:v>2.3893005074437923E-7</c:v>
                </c:pt>
                <c:pt idx="872">
                  <c:v>2.4587568892009415E-7</c:v>
                </c:pt>
                <c:pt idx="873">
                  <c:v>2.4707942336554822E-7</c:v>
                </c:pt>
                <c:pt idx="874">
                  <c:v>2.3669306781215482E-7</c:v>
                </c:pt>
                <c:pt idx="875">
                  <c:v>2.4749478599872532E-7</c:v>
                </c:pt>
                <c:pt idx="876">
                  <c:v>2.7565765048365165E-7</c:v>
                </c:pt>
                <c:pt idx="877">
                  <c:v>2.678938998412761E-7</c:v>
                </c:pt>
                <c:pt idx="878">
                  <c:v>2.6032157074418194E-7</c:v>
                </c:pt>
                <c:pt idx="879">
                  <c:v>2.5410922843693839E-7</c:v>
                </c:pt>
                <c:pt idx="880">
                  <c:v>2.6606713277033123E-7</c:v>
                </c:pt>
                <c:pt idx="881">
                  <c:v>2.5063636732713945E-7</c:v>
                </c:pt>
                <c:pt idx="882">
                  <c:v>2.5332501907282534E-7</c:v>
                </c:pt>
                <c:pt idx="883">
                  <c:v>2.4608792514868583E-7</c:v>
                </c:pt>
                <c:pt idx="884">
                  <c:v>2.3340382426795259E-7</c:v>
                </c:pt>
                <c:pt idx="885">
                  <c:v>2.2440190250438974E-7</c:v>
                </c:pt>
                <c:pt idx="886">
                  <c:v>2.1548521544900723E-7</c:v>
                </c:pt>
                <c:pt idx="887">
                  <c:v>1.9213856361499637E-7</c:v>
                </c:pt>
                <c:pt idx="888">
                  <c:v>1.8140977176006601E-7</c:v>
                </c:pt>
                <c:pt idx="889">
                  <c:v>1.8126334289103596E-7</c:v>
                </c:pt>
                <c:pt idx="890">
                  <c:v>1.7902323667939868E-7</c:v>
                </c:pt>
                <c:pt idx="891">
                  <c:v>1.8097099119263049E-7</c:v>
                </c:pt>
                <c:pt idx="892">
                  <c:v>1.7976198263269794E-7</c:v>
                </c:pt>
                <c:pt idx="893">
                  <c:v>1.6839788086198126E-7</c:v>
                </c:pt>
                <c:pt idx="894">
                  <c:v>1.9240032900214032E-7</c:v>
                </c:pt>
                <c:pt idx="895">
                  <c:v>1.9877729606765371E-7</c:v>
                </c:pt>
                <c:pt idx="896">
                  <c:v>1.85968600074915E-7</c:v>
                </c:pt>
                <c:pt idx="897">
                  <c:v>1.9101989334746605E-7</c:v>
                </c:pt>
                <c:pt idx="898">
                  <c:v>1.7795591367164576E-7</c:v>
                </c:pt>
                <c:pt idx="899">
                  <c:v>1.5287761434557012E-7</c:v>
                </c:pt>
                <c:pt idx="900">
                  <c:v>1.6148777326474573E-7</c:v>
                </c:pt>
                <c:pt idx="901">
                  <c:v>1.3964707690217182E-7</c:v>
                </c:pt>
                <c:pt idx="902">
                  <c:v>1.4853797691838366E-7</c:v>
                </c:pt>
                <c:pt idx="903">
                  <c:v>1.5134141828632153E-7</c:v>
                </c:pt>
                <c:pt idx="904">
                  <c:v>1.5607275927198572E-7</c:v>
                </c:pt>
                <c:pt idx="905">
                  <c:v>1.6190017226858089E-7</c:v>
                </c:pt>
                <c:pt idx="906">
                  <c:v>1.5561324218094086E-7</c:v>
                </c:pt>
                <c:pt idx="907">
                  <c:v>1.2259966630789876E-7</c:v>
                </c:pt>
                <c:pt idx="908">
                  <c:v>1.171967418667208E-7</c:v>
                </c:pt>
                <c:pt idx="909">
                  <c:v>1.0723278132118708E-7</c:v>
                </c:pt>
                <c:pt idx="910">
                  <c:v>1.158581798277325E-7</c:v>
                </c:pt>
                <c:pt idx="911">
                  <c:v>1.1624714646440992E-7</c:v>
                </c:pt>
                <c:pt idx="912">
                  <c:v>1.2035635932328148E-7</c:v>
                </c:pt>
                <c:pt idx="913">
                  <c:v>1.1721719639368189E-7</c:v>
                </c:pt>
                <c:pt idx="914">
                  <c:v>1.0651587545318364E-7</c:v>
                </c:pt>
                <c:pt idx="915">
                  <c:v>1.1298940993942352E-7</c:v>
                </c:pt>
                <c:pt idx="916">
                  <c:v>1.3319857516957967E-7</c:v>
                </c:pt>
                <c:pt idx="917">
                  <c:v>1.2146085870412549E-7</c:v>
                </c:pt>
                <c:pt idx="918">
                  <c:v>1.561690463613985E-7</c:v>
                </c:pt>
                <c:pt idx="919">
                  <c:v>1.6670613267599776E-7</c:v>
                </c:pt>
                <c:pt idx="920">
                  <c:v>-1.2947784627792558E-6</c:v>
                </c:pt>
                <c:pt idx="921">
                  <c:v>-1.2939879883155925E-6</c:v>
                </c:pt>
                <c:pt idx="922">
                  <c:v>-1.3014299921065842E-6</c:v>
                </c:pt>
                <c:pt idx="923">
                  <c:v>-1.2666581845621749E-6</c:v>
                </c:pt>
                <c:pt idx="924">
                  <c:v>-1.2657893423417832E-6</c:v>
                </c:pt>
                <c:pt idx="925">
                  <c:v>-1.259829902511278E-6</c:v>
                </c:pt>
                <c:pt idx="926">
                  <c:v>-1.2578829475806685E-6</c:v>
                </c:pt>
                <c:pt idx="927">
                  <c:v>-1.2534388368345972E-6</c:v>
                </c:pt>
                <c:pt idx="928">
                  <c:v>-1.2741614437983273E-6</c:v>
                </c:pt>
                <c:pt idx="929">
                  <c:v>-1.27232626867535E-6</c:v>
                </c:pt>
                <c:pt idx="930">
                  <c:v>-1.2752501624690993E-6</c:v>
                </c:pt>
                <c:pt idx="931">
                  <c:v>-1.283821194908441E-6</c:v>
                </c:pt>
                <c:pt idx="932">
                  <c:v>-1.2706518529581601E-6</c:v>
                </c:pt>
                <c:pt idx="933">
                  <c:v>-1.2730353401435579E-6</c:v>
                </c:pt>
                <c:pt idx="934">
                  <c:v>-1.2650910008460414E-6</c:v>
                </c:pt>
                <c:pt idx="935">
                  <c:v>-1.2698256308674161E-6</c:v>
                </c:pt>
                <c:pt idx="936">
                  <c:v>-1.2656235227614943E-6</c:v>
                </c:pt>
                <c:pt idx="937">
                  <c:v>-1.2608693991111863E-6</c:v>
                </c:pt>
                <c:pt idx="938">
                  <c:v>-1.2502154393967402E-6</c:v>
                </c:pt>
                <c:pt idx="939">
                  <c:v>-1.2425629678514127E-6</c:v>
                </c:pt>
                <c:pt idx="940">
                  <c:v>-1.2375048809021294E-6</c:v>
                </c:pt>
                <c:pt idx="941">
                  <c:v>-1.230096846160933E-6</c:v>
                </c:pt>
                <c:pt idx="942">
                  <c:v>-1.2382711908065502E-6</c:v>
                </c:pt>
                <c:pt idx="943">
                  <c:v>-1.2461744346436987E-6</c:v>
                </c:pt>
                <c:pt idx="944">
                  <c:v>-1.2440755740028564E-6</c:v>
                </c:pt>
                <c:pt idx="945">
                  <c:v>-1.2442990701133638E-6</c:v>
                </c:pt>
                <c:pt idx="946">
                  <c:v>-1.2429810929415197E-6</c:v>
                </c:pt>
                <c:pt idx="947">
                  <c:v>-1.2502077099130204E-6</c:v>
                </c:pt>
                <c:pt idx="948">
                  <c:v>-1.2552854250502676E-6</c:v>
                </c:pt>
                <c:pt idx="949">
                  <c:v>-1.2694996901485567E-6</c:v>
                </c:pt>
                <c:pt idx="950">
                  <c:v>-1.2223888306017727E-6</c:v>
                </c:pt>
                <c:pt idx="951">
                  <c:v>-1.2242855086386228E-6</c:v>
                </c:pt>
                <c:pt idx="952">
                  <c:v>-1.219820802256244E-6</c:v>
                </c:pt>
                <c:pt idx="953">
                  <c:v>-1.2080585248819276E-6</c:v>
                </c:pt>
                <c:pt idx="954">
                  <c:v>-1.2159213242934896E-6</c:v>
                </c:pt>
                <c:pt idx="955">
                  <c:v>-1.2149635452152197E-6</c:v>
                </c:pt>
                <c:pt idx="956">
                  <c:v>-1.1975022894405996E-6</c:v>
                </c:pt>
                <c:pt idx="957">
                  <c:v>-1.2017322403856667E-6</c:v>
                </c:pt>
                <c:pt idx="958">
                  <c:v>-1.2173150596428428E-6</c:v>
                </c:pt>
                <c:pt idx="959">
                  <c:v>-1.215760293882262E-6</c:v>
                </c:pt>
                <c:pt idx="960">
                  <c:v>-1.2170648122644678E-6</c:v>
                </c:pt>
                <c:pt idx="961">
                  <c:v>-1.2302276087838848E-6</c:v>
                </c:pt>
                <c:pt idx="962">
                  <c:v>-1.2165097709182504E-6</c:v>
                </c:pt>
                <c:pt idx="963">
                  <c:v>-1.2130357653905577E-6</c:v>
                </c:pt>
                <c:pt idx="964">
                  <c:v>-1.2073982623705959E-6</c:v>
                </c:pt>
                <c:pt idx="965">
                  <c:v>-1.2115878638141453E-6</c:v>
                </c:pt>
                <c:pt idx="966">
                  <c:v>-1.2103059481294309E-6</c:v>
                </c:pt>
                <c:pt idx="967">
                  <c:v>-1.2069208873421999E-6</c:v>
                </c:pt>
                <c:pt idx="968">
                  <c:v>-1.2113102009214671E-6</c:v>
                </c:pt>
                <c:pt idx="969">
                  <c:v>-1.2102850249773311E-6</c:v>
                </c:pt>
                <c:pt idx="970">
                  <c:v>-1.2173188600472784E-6</c:v>
                </c:pt>
                <c:pt idx="971">
                  <c:v>-1.2153928250491219E-6</c:v>
                </c:pt>
                <c:pt idx="972">
                  <c:v>-1.2022022389812648E-6</c:v>
                </c:pt>
                <c:pt idx="973">
                  <c:v>-1.1937937987038794E-6</c:v>
                </c:pt>
                <c:pt idx="974">
                  <c:v>-1.1830808397395032E-6</c:v>
                </c:pt>
                <c:pt idx="975">
                  <c:v>-1.1889650421981202E-6</c:v>
                </c:pt>
                <c:pt idx="976">
                  <c:v>-1.1991198181071638E-6</c:v>
                </c:pt>
                <c:pt idx="977">
                  <c:v>-1.1866362665813313E-6</c:v>
                </c:pt>
                <c:pt idx="978">
                  <c:v>-1.1826508120593715E-6</c:v>
                </c:pt>
                <c:pt idx="979">
                  <c:v>-1.1918072185812534E-6</c:v>
                </c:pt>
                <c:pt idx="980">
                  <c:v>-1.1946114915062367E-6</c:v>
                </c:pt>
                <c:pt idx="981">
                  <c:v>-1.1804308213125836E-6</c:v>
                </c:pt>
                <c:pt idx="982">
                  <c:v>-1.178392149081553E-6</c:v>
                </c:pt>
                <c:pt idx="983">
                  <c:v>-1.2408645072570224E-6</c:v>
                </c:pt>
                <c:pt idx="984">
                  <c:v>-1.2380816649670834E-6</c:v>
                </c:pt>
                <c:pt idx="985">
                  <c:v>-1.2262315378652744E-6</c:v>
                </c:pt>
                <c:pt idx="986">
                  <c:v>-1.2285452728466595E-6</c:v>
                </c:pt>
                <c:pt idx="987">
                  <c:v>-1.2280261805219794E-6</c:v>
                </c:pt>
                <c:pt idx="988">
                  <c:v>-1.2289794584230407E-6</c:v>
                </c:pt>
                <c:pt idx="989">
                  <c:v>-1.2222469975009531E-6</c:v>
                </c:pt>
                <c:pt idx="990">
                  <c:v>-1.2195068256337649E-6</c:v>
                </c:pt>
                <c:pt idx="991">
                  <c:v>-1.2281358849897117E-6</c:v>
                </c:pt>
                <c:pt idx="992">
                  <c:v>-1.23184051281644E-6</c:v>
                </c:pt>
                <c:pt idx="993">
                  <c:v>-1.2422343251827783E-6</c:v>
                </c:pt>
                <c:pt idx="994">
                  <c:v>-1.2144904539823642E-6</c:v>
                </c:pt>
                <c:pt idx="995">
                  <c:v>-1.2136977802779114E-6</c:v>
                </c:pt>
                <c:pt idx="996">
                  <c:v>-1.2114617455871723E-6</c:v>
                </c:pt>
                <c:pt idx="997">
                  <c:v>-1.2205250173868976E-6</c:v>
                </c:pt>
                <c:pt idx="998">
                  <c:v>-1.2172698291568196E-6</c:v>
                </c:pt>
                <c:pt idx="999">
                  <c:v>-1.2114129938067819E-6</c:v>
                </c:pt>
                <c:pt idx="1000">
                  <c:v>-1.2132888003169029E-6</c:v>
                </c:pt>
                <c:pt idx="1001">
                  <c:v>-1.2184671375203848E-6</c:v>
                </c:pt>
                <c:pt idx="1002">
                  <c:v>-1.2232303270298672E-6</c:v>
                </c:pt>
                <c:pt idx="1003">
                  <c:v>-1.2308146162265388E-6</c:v>
                </c:pt>
                <c:pt idx="1004">
                  <c:v>-1.2313930977114751E-6</c:v>
                </c:pt>
                <c:pt idx="1005">
                  <c:v>-1.2375065814307362E-6</c:v>
                </c:pt>
                <c:pt idx="1006">
                  <c:v>-1.238854190233063E-6</c:v>
                </c:pt>
                <c:pt idx="1007">
                  <c:v>-1.2411343303098121E-6</c:v>
                </c:pt>
                <c:pt idx="1008">
                  <c:v>-1.2425157647211194E-6</c:v>
                </c:pt>
                <c:pt idx="1009">
                  <c:v>-1.2480279444337938E-6</c:v>
                </c:pt>
                <c:pt idx="1010">
                  <c:v>-1.2460736125152749E-6</c:v>
                </c:pt>
                <c:pt idx="1011">
                  <c:v>-1.2455062574634468E-6</c:v>
                </c:pt>
                <c:pt idx="1012">
                  <c:v>-1.2425498153723069E-6</c:v>
                </c:pt>
                <c:pt idx="1013">
                  <c:v>-1.2301435906580949E-6</c:v>
                </c:pt>
                <c:pt idx="1014">
                  <c:v>-1.2230499997212263E-6</c:v>
                </c:pt>
                <c:pt idx="1015">
                  <c:v>-1.2195066697584522E-6</c:v>
                </c:pt>
                <c:pt idx="1016">
                  <c:v>-1.2033034222369565E-6</c:v>
                </c:pt>
                <c:pt idx="1017">
                  <c:v>-1.2178756415570646E-6</c:v>
                </c:pt>
                <c:pt idx="1018">
                  <c:v>-1.217053166580051E-6</c:v>
                </c:pt>
                <c:pt idx="1019">
                  <c:v>-1.210821095276593E-6</c:v>
                </c:pt>
                <c:pt idx="1020">
                  <c:v>2.3710091257012067E-7</c:v>
                </c:pt>
                <c:pt idx="1021">
                  <c:v>2.3867635046137536E-7</c:v>
                </c:pt>
                <c:pt idx="1022">
                  <c:v>2.2522630638288632E-7</c:v>
                </c:pt>
                <c:pt idx="1023">
                  <c:v>2.2349410977451356E-7</c:v>
                </c:pt>
                <c:pt idx="1024">
                  <c:v>2.3606041832380242E-7</c:v>
                </c:pt>
                <c:pt idx="1025">
                  <c:v>2.3320046405039818E-7</c:v>
                </c:pt>
                <c:pt idx="1026">
                  <c:v>2.2134699084741527E-7</c:v>
                </c:pt>
                <c:pt idx="1027">
                  <c:v>2.0448241422332813E-7</c:v>
                </c:pt>
                <c:pt idx="1028">
                  <c:v>1.9908832193937798E-7</c:v>
                </c:pt>
                <c:pt idx="1029">
                  <c:v>2.01028795498992E-7</c:v>
                </c:pt>
                <c:pt idx="1030">
                  <c:v>1.9673186424373768E-7</c:v>
                </c:pt>
                <c:pt idx="1031">
                  <c:v>1.9793122418843012E-7</c:v>
                </c:pt>
                <c:pt idx="1032">
                  <c:v>1.9075863832984652E-7</c:v>
                </c:pt>
                <c:pt idx="1033">
                  <c:v>1.8227888776145562E-7</c:v>
                </c:pt>
                <c:pt idx="1034">
                  <c:v>1.7389388318189702E-7</c:v>
                </c:pt>
                <c:pt idx="1035">
                  <c:v>1.7644242078507233E-7</c:v>
                </c:pt>
                <c:pt idx="1036">
                  <c:v>1.7203147362199189E-7</c:v>
                </c:pt>
                <c:pt idx="1037">
                  <c:v>1.7394017248761884E-7</c:v>
                </c:pt>
                <c:pt idx="1038">
                  <c:v>1.7032257881854918E-7</c:v>
                </c:pt>
                <c:pt idx="1039">
                  <c:v>1.6660092660991666E-7</c:v>
                </c:pt>
                <c:pt idx="1040">
                  <c:v>1.6319992168778441E-7</c:v>
                </c:pt>
                <c:pt idx="1041">
                  <c:v>1.6548555159534573E-7</c:v>
                </c:pt>
                <c:pt idx="1042">
                  <c:v>1.7925833428744653E-7</c:v>
                </c:pt>
                <c:pt idx="1043">
                  <c:v>1.8193651385445264E-7</c:v>
                </c:pt>
                <c:pt idx="1044">
                  <c:v>1.9206518697689745E-7</c:v>
                </c:pt>
                <c:pt idx="1045">
                  <c:v>1.787300504263456E-7</c:v>
                </c:pt>
                <c:pt idx="1046">
                  <c:v>1.8790600853080264E-7</c:v>
                </c:pt>
                <c:pt idx="1047">
                  <c:v>1.9021718722367353E-7</c:v>
                </c:pt>
                <c:pt idx="1048">
                  <c:v>1.8750903940656372E-7</c:v>
                </c:pt>
                <c:pt idx="1049">
                  <c:v>1.8339296692371221E-7</c:v>
                </c:pt>
                <c:pt idx="1050">
                  <c:v>1.750679023970747E-7</c:v>
                </c:pt>
                <c:pt idx="1051">
                  <c:v>1.8205095742018784E-7</c:v>
                </c:pt>
                <c:pt idx="1052">
                  <c:v>1.7875293500946299E-7</c:v>
                </c:pt>
                <c:pt idx="1053">
                  <c:v>1.6272875591472058E-7</c:v>
                </c:pt>
                <c:pt idx="1054">
                  <c:v>1.6365538446638794E-7</c:v>
                </c:pt>
                <c:pt idx="1055">
                  <c:v>1.646326838189438E-7</c:v>
                </c:pt>
                <c:pt idx="1056">
                  <c:v>1.5628724170380082E-7</c:v>
                </c:pt>
                <c:pt idx="1057">
                  <c:v>1.5515063167548249E-7</c:v>
                </c:pt>
                <c:pt idx="1058">
                  <c:v>1.5982251910795497E-7</c:v>
                </c:pt>
                <c:pt idx="1059">
                  <c:v>1.5499582473044171E-7</c:v>
                </c:pt>
                <c:pt idx="1060">
                  <c:v>1.9203591827832156E-7</c:v>
                </c:pt>
                <c:pt idx="1061">
                  <c:v>2.0359203778408386E-7</c:v>
                </c:pt>
                <c:pt idx="1062">
                  <c:v>1.9193964628794191E-7</c:v>
                </c:pt>
                <c:pt idx="1063">
                  <c:v>1.748860749550829E-7</c:v>
                </c:pt>
                <c:pt idx="1064">
                  <c:v>1.888138817518481E-7</c:v>
                </c:pt>
                <c:pt idx="1065">
                  <c:v>1.8389492584258704E-7</c:v>
                </c:pt>
                <c:pt idx="1066">
                  <c:v>1.8479092511736184E-7</c:v>
                </c:pt>
                <c:pt idx="1067">
                  <c:v>1.789734727086767E-7</c:v>
                </c:pt>
                <c:pt idx="1068">
                  <c:v>1.796019070132715E-7</c:v>
                </c:pt>
                <c:pt idx="1069">
                  <c:v>1.7792224449308947E-7</c:v>
                </c:pt>
                <c:pt idx="1070">
                  <c:v>1.8060942585940154E-7</c:v>
                </c:pt>
                <c:pt idx="1071">
                  <c:v>1.9037289045176209E-7</c:v>
                </c:pt>
                <c:pt idx="1072">
                  <c:v>1.8006268009962412E-7</c:v>
                </c:pt>
                <c:pt idx="1073">
                  <c:v>1.6878010489218553E-7</c:v>
                </c:pt>
                <c:pt idx="1074">
                  <c:v>1.6897624643963383E-7</c:v>
                </c:pt>
                <c:pt idx="1075">
                  <c:v>1.7646753480704547E-7</c:v>
                </c:pt>
                <c:pt idx="1076">
                  <c:v>1.7514737205015507E-7</c:v>
                </c:pt>
                <c:pt idx="1077">
                  <c:v>1.854783512333924E-7</c:v>
                </c:pt>
                <c:pt idx="1078">
                  <c:v>1.8186014605348078E-7</c:v>
                </c:pt>
                <c:pt idx="1079">
                  <c:v>1.8040965454879654E-7</c:v>
                </c:pt>
                <c:pt idx="1080">
                  <c:v>1.8170924920291043E-7</c:v>
                </c:pt>
                <c:pt idx="1081">
                  <c:v>1.7655911599412377E-7</c:v>
                </c:pt>
                <c:pt idx="1082">
                  <c:v>1.7560692333606909E-7</c:v>
                </c:pt>
                <c:pt idx="1083">
                  <c:v>2.2026745483127996E-7</c:v>
                </c:pt>
                <c:pt idx="1084">
                  <c:v>2.1075068268316954E-7</c:v>
                </c:pt>
                <c:pt idx="1085">
                  <c:v>2.0121212218615625E-7</c:v>
                </c:pt>
                <c:pt idx="1086">
                  <c:v>1.9740091883324595E-7</c:v>
                </c:pt>
                <c:pt idx="1087">
                  <c:v>2.1131332772483802E-7</c:v>
                </c:pt>
                <c:pt idx="1088">
                  <c:v>2.0897186703283666E-7</c:v>
                </c:pt>
                <c:pt idx="1089">
                  <c:v>2.0550328017066022E-7</c:v>
                </c:pt>
                <c:pt idx="1090">
                  <c:v>2.0013455026557381E-7</c:v>
                </c:pt>
                <c:pt idx="1091">
                  <c:v>2.0701782776910704E-7</c:v>
                </c:pt>
                <c:pt idx="1092">
                  <c:v>2.1564049323963275E-7</c:v>
                </c:pt>
                <c:pt idx="1093">
                  <c:v>2.2423456902398442E-7</c:v>
                </c:pt>
                <c:pt idx="1094">
                  <c:v>2.0169276049308849E-7</c:v>
                </c:pt>
                <c:pt idx="1095">
                  <c:v>1.9223226688236394E-7</c:v>
                </c:pt>
                <c:pt idx="1096">
                  <c:v>1.9640391235586918E-7</c:v>
                </c:pt>
                <c:pt idx="1097">
                  <c:v>2.0420066071391574E-7</c:v>
                </c:pt>
                <c:pt idx="1098">
                  <c:v>1.8801723955519378E-7</c:v>
                </c:pt>
                <c:pt idx="1099">
                  <c:v>1.8366974707806349E-7</c:v>
                </c:pt>
                <c:pt idx="1100">
                  <c:v>1.8152953973338271E-7</c:v>
                </c:pt>
                <c:pt idx="1101">
                  <c:v>1.8926192013601906E-7</c:v>
                </c:pt>
                <c:pt idx="1102">
                  <c:v>1.9092244096796662E-7</c:v>
                </c:pt>
                <c:pt idx="1103">
                  <c:v>1.9333870115989527E-7</c:v>
                </c:pt>
                <c:pt idx="1104">
                  <c:v>1.8589361827636708E-7</c:v>
                </c:pt>
                <c:pt idx="1105">
                  <c:v>1.9119490390906435E-7</c:v>
                </c:pt>
                <c:pt idx="1106">
                  <c:v>1.9147657781548588E-7</c:v>
                </c:pt>
                <c:pt idx="1107">
                  <c:v>1.8121754463695794E-7</c:v>
                </c:pt>
                <c:pt idx="1108">
                  <c:v>1.9673860252034103E-7</c:v>
                </c:pt>
                <c:pt idx="1109">
                  <c:v>1.9822732155727607E-7</c:v>
                </c:pt>
                <c:pt idx="1110">
                  <c:v>1.8211647689891919E-7</c:v>
                </c:pt>
                <c:pt idx="1111">
                  <c:v>1.8928908718240933E-7</c:v>
                </c:pt>
                <c:pt idx="1112">
                  <c:v>1.7591713397102637E-7</c:v>
                </c:pt>
                <c:pt idx="1113">
                  <c:v>1.7403809338123466E-7</c:v>
                </c:pt>
                <c:pt idx="1114">
                  <c:v>1.737043225924495E-7</c:v>
                </c:pt>
                <c:pt idx="1115">
                  <c:v>1.7874707058940231E-7</c:v>
                </c:pt>
                <c:pt idx="1116">
                  <c:v>1.6929572999035969E-7</c:v>
                </c:pt>
                <c:pt idx="1117">
                  <c:v>1.8127255141386911E-7</c:v>
                </c:pt>
                <c:pt idx="1118">
                  <c:v>1.8550419522700423E-7</c:v>
                </c:pt>
                <c:pt idx="1119">
                  <c:v>1.7707257538024379E-7</c:v>
                </c:pt>
                <c:pt idx="1120">
                  <c:v>1.7965920151574721E-7</c:v>
                </c:pt>
                <c:pt idx="1121">
                  <c:v>1.8779368549104447E-7</c:v>
                </c:pt>
                <c:pt idx="1122">
                  <c:v>1.7959504716724695E-7</c:v>
                </c:pt>
                <c:pt idx="1123">
                  <c:v>1.7600032364839535E-7</c:v>
                </c:pt>
                <c:pt idx="1124">
                  <c:v>1.6343357700510097E-7</c:v>
                </c:pt>
                <c:pt idx="1125">
                  <c:v>1.5996021485165102E-7</c:v>
                </c:pt>
                <c:pt idx="1126">
                  <c:v>1.6890687659643078E-7</c:v>
                </c:pt>
                <c:pt idx="1127">
                  <c:v>1.7661112650113608E-7</c:v>
                </c:pt>
                <c:pt idx="1128">
                  <c:v>1.7725390510925365E-7</c:v>
                </c:pt>
                <c:pt idx="1129">
                  <c:v>1.7011006570033516E-7</c:v>
                </c:pt>
                <c:pt idx="1130">
                  <c:v>1.6804233660128176E-7</c:v>
                </c:pt>
                <c:pt idx="1131">
                  <c:v>1.7307467503613339E-7</c:v>
                </c:pt>
                <c:pt idx="1132">
                  <c:v>1.8402143930895676E-7</c:v>
                </c:pt>
                <c:pt idx="1133">
                  <c:v>1.7518489858758812E-7</c:v>
                </c:pt>
                <c:pt idx="1134">
                  <c:v>1.9464554612547147E-7</c:v>
                </c:pt>
                <c:pt idx="1135">
                  <c:v>2.0628503216713057E-7</c:v>
                </c:pt>
                <c:pt idx="1136">
                  <c:v>2.2086137718702048E-7</c:v>
                </c:pt>
                <c:pt idx="1137">
                  <c:v>2.0377589227127402E-7</c:v>
                </c:pt>
                <c:pt idx="1138">
                  <c:v>2.0556094038060024E-7</c:v>
                </c:pt>
                <c:pt idx="1139">
                  <c:v>2.0087813501490359E-7</c:v>
                </c:pt>
                <c:pt idx="1140">
                  <c:v>2.0397845978958884E-7</c:v>
                </c:pt>
                <c:pt idx="1141">
                  <c:v>2.0098352171427081E-7</c:v>
                </c:pt>
                <c:pt idx="1142">
                  <c:v>1.797550289728278E-7</c:v>
                </c:pt>
                <c:pt idx="1143">
                  <c:v>1.8803194912209165E-7</c:v>
                </c:pt>
                <c:pt idx="1144">
                  <c:v>1.7173894673039314E-7</c:v>
                </c:pt>
                <c:pt idx="1145">
                  <c:v>1.8381965549707502E-7</c:v>
                </c:pt>
                <c:pt idx="1146">
                  <c:v>1.7411388120169846E-7</c:v>
                </c:pt>
                <c:pt idx="1147">
                  <c:v>1.7632333282335821E-7</c:v>
                </c:pt>
                <c:pt idx="1148">
                  <c:v>4.242834972245646E-9</c:v>
                </c:pt>
                <c:pt idx="1149">
                  <c:v>-9.9949881815497577E-8</c:v>
                </c:pt>
                <c:pt idx="1150">
                  <c:v>-1.0159195995562698E-7</c:v>
                </c:pt>
                <c:pt idx="1151">
                  <c:v>-1.0411019624179119E-7</c:v>
                </c:pt>
                <c:pt idx="1152">
                  <c:v>-1.0110593318124472E-7</c:v>
                </c:pt>
                <c:pt idx="1153">
                  <c:v>-9.2196087431162255E-8</c:v>
                </c:pt>
                <c:pt idx="1154">
                  <c:v>-8.9166187766664962E-8</c:v>
                </c:pt>
                <c:pt idx="1155">
                  <c:v>-8.7020510464164147E-8</c:v>
                </c:pt>
                <c:pt idx="1156">
                  <c:v>-8.9281552706488299E-8</c:v>
                </c:pt>
                <c:pt idx="1157">
                  <c:v>-1.0067661138091211E-7</c:v>
                </c:pt>
                <c:pt idx="1158">
                  <c:v>-1.0472704181641035E-7</c:v>
                </c:pt>
                <c:pt idx="1159">
                  <c:v>-1.0550853357660372E-7</c:v>
                </c:pt>
                <c:pt idx="1160">
                  <c:v>-1.4261876213339519E-7</c:v>
                </c:pt>
                <c:pt idx="1161">
                  <c:v>-1.7944680164028171E-7</c:v>
                </c:pt>
                <c:pt idx="1162">
                  <c:v>-1.7401432705899111E-7</c:v>
                </c:pt>
                <c:pt idx="1163">
                  <c:v>-1.6499053268059782E-7</c:v>
                </c:pt>
                <c:pt idx="1164">
                  <c:v>-1.8280382008128981E-7</c:v>
                </c:pt>
                <c:pt idx="1165">
                  <c:v>-1.7362566939738144E-7</c:v>
                </c:pt>
                <c:pt idx="1166">
                  <c:v>-1.5206383763288756E-7</c:v>
                </c:pt>
                <c:pt idx="1167">
                  <c:v>-1.6393038659856529E-7</c:v>
                </c:pt>
                <c:pt idx="1168">
                  <c:v>-1.6215435105770837E-7</c:v>
                </c:pt>
                <c:pt idx="1169">
                  <c:v>-1.5955825360958187E-7</c:v>
                </c:pt>
                <c:pt idx="1170">
                  <c:v>-1.5806308262256152E-7</c:v>
                </c:pt>
                <c:pt idx="1171">
                  <c:v>-1.590506754078902E-7</c:v>
                </c:pt>
                <c:pt idx="1172">
                  <c:v>-1.5988421320223267E-7</c:v>
                </c:pt>
                <c:pt idx="1173">
                  <c:v>-1.5700322431033698E-7</c:v>
                </c:pt>
                <c:pt idx="1174">
                  <c:v>-1.6486145326677359E-7</c:v>
                </c:pt>
                <c:pt idx="1175">
                  <c:v>-1.836756942097395E-7</c:v>
                </c:pt>
                <c:pt idx="1176">
                  <c:v>-1.8339247931375979E-7</c:v>
                </c:pt>
                <c:pt idx="1177">
                  <c:v>-2.0077486029279612E-7</c:v>
                </c:pt>
                <c:pt idx="1178">
                  <c:v>-1.9427823849671455E-7</c:v>
                </c:pt>
                <c:pt idx="1179">
                  <c:v>-1.9514455940061737E-7</c:v>
                </c:pt>
                <c:pt idx="1180">
                  <c:v>-1.9183605914907531E-7</c:v>
                </c:pt>
                <c:pt idx="1181">
                  <c:v>-1.8302974480466361E-7</c:v>
                </c:pt>
                <c:pt idx="1182">
                  <c:v>-1.854872959672349E-7</c:v>
                </c:pt>
                <c:pt idx="1183">
                  <c:v>-1.819027525273853E-7</c:v>
                </c:pt>
                <c:pt idx="1184">
                  <c:v>-1.8668035195457122E-7</c:v>
                </c:pt>
                <c:pt idx="1185">
                  <c:v>-1.7693398779439207E-7</c:v>
                </c:pt>
                <c:pt idx="1186">
                  <c:v>-1.7533402230096584E-7</c:v>
                </c:pt>
                <c:pt idx="1187">
                  <c:v>-1.9661355299405159E-7</c:v>
                </c:pt>
                <c:pt idx="1188">
                  <c:v>-1.895364848403247E-7</c:v>
                </c:pt>
                <c:pt idx="1189">
                  <c:v>-1.9194402034461433E-7</c:v>
                </c:pt>
                <c:pt idx="1190">
                  <c:v>-1.8705494297943659E-7</c:v>
                </c:pt>
                <c:pt idx="1191">
                  <c:v>-1.9121256478182858E-7</c:v>
                </c:pt>
                <c:pt idx="1192">
                  <c:v>-1.9663389050350588E-7</c:v>
                </c:pt>
                <c:pt idx="1193">
                  <c:v>-1.9641586723739834E-7</c:v>
                </c:pt>
                <c:pt idx="1194">
                  <c:v>-1.947214345321413E-7</c:v>
                </c:pt>
                <c:pt idx="1195">
                  <c:v>-1.8423138881118462E-7</c:v>
                </c:pt>
                <c:pt idx="1196">
                  <c:v>-1.9167575315837126E-7</c:v>
                </c:pt>
                <c:pt idx="1197">
                  <c:v>-2.0280940038475137E-7</c:v>
                </c:pt>
                <c:pt idx="1198">
                  <c:v>-1.8853638505955672E-7</c:v>
                </c:pt>
                <c:pt idx="1199">
                  <c:v>-1.866643910553023E-7</c:v>
                </c:pt>
                <c:pt idx="1200">
                  <c:v>-1.8415588554088202E-7</c:v>
                </c:pt>
                <c:pt idx="1201">
                  <c:v>-1.9054720123978797E-7</c:v>
                </c:pt>
                <c:pt idx="1202">
                  <c:v>-1.8829420322941104E-7</c:v>
                </c:pt>
                <c:pt idx="1203">
                  <c:v>-1.9330274003692693E-7</c:v>
                </c:pt>
                <c:pt idx="1204">
                  <c:v>-1.8750399011224772E-7</c:v>
                </c:pt>
                <c:pt idx="1205">
                  <c:v>-1.9265368378373893E-7</c:v>
                </c:pt>
                <c:pt idx="1206">
                  <c:v>-2.0126222843863673E-7</c:v>
                </c:pt>
                <c:pt idx="1207">
                  <c:v>-1.9375018134315525E-7</c:v>
                </c:pt>
                <c:pt idx="1208">
                  <c:v>-2.0461093375168105E-7</c:v>
                </c:pt>
                <c:pt idx="1209">
                  <c:v>-2.0284180357599269E-7</c:v>
                </c:pt>
                <c:pt idx="1210">
                  <c:v>-2.073241823774552E-7</c:v>
                </c:pt>
                <c:pt idx="1211">
                  <c:v>-2.1719307363721185E-7</c:v>
                </c:pt>
                <c:pt idx="1212">
                  <c:v>-2.1745711242804333E-7</c:v>
                </c:pt>
                <c:pt idx="1213">
                  <c:v>-2.2590347248385712E-7</c:v>
                </c:pt>
                <c:pt idx="1214">
                  <c:v>-2.2213711148300064E-7</c:v>
                </c:pt>
                <c:pt idx="1215">
                  <c:v>-2.252171485972454E-7</c:v>
                </c:pt>
                <c:pt idx="1216">
                  <c:v>-2.2392368459467349E-7</c:v>
                </c:pt>
                <c:pt idx="1217">
                  <c:v>-2.2944846411743214E-7</c:v>
                </c:pt>
                <c:pt idx="1218">
                  <c:v>-2.3660443038142631E-7</c:v>
                </c:pt>
                <c:pt idx="1219">
                  <c:v>-2.3394972004098236E-7</c:v>
                </c:pt>
                <c:pt idx="1220">
                  <c:v>-2.3680473915099753E-7</c:v>
                </c:pt>
                <c:pt idx="1221">
                  <c:v>-2.3968548901187603E-7</c:v>
                </c:pt>
                <c:pt idx="1222">
                  <c:v>-2.2207360494963524E-7</c:v>
                </c:pt>
                <c:pt idx="1223">
                  <c:v>-2.1963841900785042E-7</c:v>
                </c:pt>
                <c:pt idx="1224">
                  <c:v>-2.1587243903553599E-7</c:v>
                </c:pt>
                <c:pt idx="1225">
                  <c:v>-2.2417794554030479E-7</c:v>
                </c:pt>
                <c:pt idx="1226">
                  <c:v>-2.2649924091844298E-7</c:v>
                </c:pt>
                <c:pt idx="1227">
                  <c:v>-2.2751500083906251E-7</c:v>
                </c:pt>
                <c:pt idx="1228">
                  <c:v>-2.3393352988065885E-7</c:v>
                </c:pt>
                <c:pt idx="1229">
                  <c:v>-2.3149330841132354E-7</c:v>
                </c:pt>
                <c:pt idx="1230">
                  <c:v>-2.2405628108401743E-7</c:v>
                </c:pt>
                <c:pt idx="1231">
                  <c:v>-2.3006208704767772E-7</c:v>
                </c:pt>
                <c:pt idx="1232">
                  <c:v>-2.2789769726916376E-7</c:v>
                </c:pt>
                <c:pt idx="1233">
                  <c:v>-2.2082754902452706E-7</c:v>
                </c:pt>
                <c:pt idx="1234">
                  <c:v>-2.3128430681751411E-7</c:v>
                </c:pt>
                <c:pt idx="1235">
                  <c:v>-2.4468684500789095E-7</c:v>
                </c:pt>
                <c:pt idx="1236">
                  <c:v>-2.5944731674165666E-7</c:v>
                </c:pt>
                <c:pt idx="1237">
                  <c:v>-2.459997693327054E-7</c:v>
                </c:pt>
                <c:pt idx="1238">
                  <c:v>-2.4424255662403027E-7</c:v>
                </c:pt>
                <c:pt idx="1239">
                  <c:v>-2.4366372286532822E-7</c:v>
                </c:pt>
                <c:pt idx="1240">
                  <c:v>-2.4414750465773238E-7</c:v>
                </c:pt>
                <c:pt idx="1241">
                  <c:v>-2.3493056622303499E-7</c:v>
                </c:pt>
                <c:pt idx="1242">
                  <c:v>-2.2498322771458135E-7</c:v>
                </c:pt>
                <c:pt idx="1243">
                  <c:v>-2.2873132909939642E-7</c:v>
                </c:pt>
                <c:pt idx="1244">
                  <c:v>-2.0887780738387818E-7</c:v>
                </c:pt>
                <c:pt idx="1245">
                  <c:v>-2.1109322456691615E-7</c:v>
                </c:pt>
                <c:pt idx="1246">
                  <c:v>-2.1038240960447041E-7</c:v>
                </c:pt>
                <c:pt idx="1247">
                  <c:v>-2.1283295836838079E-7</c:v>
                </c:pt>
                <c:pt idx="1248">
                  <c:v>-4.0540372059361118E-8</c:v>
                </c:pt>
                <c:pt idx="1249">
                  <c:v>6.5240915336772787E-8</c:v>
                </c:pt>
                <c:pt idx="1250">
                  <c:v>8.2158808312193798E-8</c:v>
                </c:pt>
                <c:pt idx="1251">
                  <c:v>8.6633577311978627E-8</c:v>
                </c:pt>
                <c:pt idx="1252">
                  <c:v>8.6035356616775971E-8</c:v>
                </c:pt>
                <c:pt idx="1253">
                  <c:v>7.8775886702686648E-8</c:v>
                </c:pt>
                <c:pt idx="1254">
                  <c:v>7.054946238316262E-8</c:v>
                </c:pt>
                <c:pt idx="1255">
                  <c:v>6.8777927242358317E-8</c:v>
                </c:pt>
                <c:pt idx="1256">
                  <c:v>6.7611761078723021E-8</c:v>
                </c:pt>
                <c:pt idx="1257">
                  <c:v>6.6632178663539321E-8</c:v>
                </c:pt>
                <c:pt idx="1258">
                  <c:v>6.7945138515490555E-8</c:v>
                </c:pt>
                <c:pt idx="1259">
                  <c:v>7.4741516975507238E-8</c:v>
                </c:pt>
                <c:pt idx="1260">
                  <c:v>7.1821124936199965E-8</c:v>
                </c:pt>
                <c:pt idx="1261">
                  <c:v>9.2950107277722793E-8</c:v>
                </c:pt>
                <c:pt idx="1262">
                  <c:v>1.0078628398524359E-7</c:v>
                </c:pt>
                <c:pt idx="1263">
                  <c:v>9.2746045732283733E-8</c:v>
                </c:pt>
                <c:pt idx="1264">
                  <c:v>9.4079434020954977E-8</c:v>
                </c:pt>
                <c:pt idx="1265">
                  <c:v>9.5988704429395E-8</c:v>
                </c:pt>
                <c:pt idx="1266">
                  <c:v>7.1797243483828765E-8</c:v>
                </c:pt>
                <c:pt idx="1267">
                  <c:v>8.3679810525261189E-8</c:v>
                </c:pt>
                <c:pt idx="1268">
                  <c:v>8.6021106238121092E-8</c:v>
                </c:pt>
                <c:pt idx="1269">
                  <c:v>8.4981463754907338E-8</c:v>
                </c:pt>
                <c:pt idx="1270">
                  <c:v>8.4065769012653391E-8</c:v>
                </c:pt>
                <c:pt idx="1271">
                  <c:v>7.2916040982917707E-8</c:v>
                </c:pt>
                <c:pt idx="1272">
                  <c:v>7.5960363554727905E-8</c:v>
                </c:pt>
                <c:pt idx="1273">
                  <c:v>7.515276356784284E-8</c:v>
                </c:pt>
                <c:pt idx="1274">
                  <c:v>7.2116614235895327E-8</c:v>
                </c:pt>
                <c:pt idx="1275">
                  <c:v>9.3589710870034537E-8</c:v>
                </c:pt>
                <c:pt idx="1276">
                  <c:v>9.0907098404535702E-8</c:v>
                </c:pt>
                <c:pt idx="1277">
                  <c:v>9.9567607714234896E-8</c:v>
                </c:pt>
                <c:pt idx="1278">
                  <c:v>9.3638256704053902E-8</c:v>
                </c:pt>
                <c:pt idx="1279">
                  <c:v>1.0374979952931795E-7</c:v>
                </c:pt>
                <c:pt idx="1280">
                  <c:v>1.0711096665172448E-7</c:v>
                </c:pt>
                <c:pt idx="1281">
                  <c:v>1.0625778412709508E-7</c:v>
                </c:pt>
                <c:pt idx="1282">
                  <c:v>1.1620144135804367E-7</c:v>
                </c:pt>
                <c:pt idx="1283">
                  <c:v>1.1970097457680851E-7</c:v>
                </c:pt>
                <c:pt idx="1284">
                  <c:v>1.2198049637035524E-7</c:v>
                </c:pt>
                <c:pt idx="1285">
                  <c:v>1.113703963495638E-7</c:v>
                </c:pt>
                <c:pt idx="1286">
                  <c:v>1.255536494770837E-7</c:v>
                </c:pt>
                <c:pt idx="1287">
                  <c:v>1.3181121849559219E-7</c:v>
                </c:pt>
                <c:pt idx="1288">
                  <c:v>1.2936922721973332E-7</c:v>
                </c:pt>
                <c:pt idx="1289">
                  <c:v>1.2891245371182691E-7</c:v>
                </c:pt>
                <c:pt idx="1290">
                  <c:v>1.2555398287705799E-7</c:v>
                </c:pt>
                <c:pt idx="1291">
                  <c:v>1.2677764493762567E-7</c:v>
                </c:pt>
                <c:pt idx="1292">
                  <c:v>1.2819261718810537E-7</c:v>
                </c:pt>
                <c:pt idx="1293">
                  <c:v>1.3337171489435917E-7</c:v>
                </c:pt>
                <c:pt idx="1294">
                  <c:v>1.2411381156152146E-7</c:v>
                </c:pt>
                <c:pt idx="1295">
                  <c:v>1.2064604248962496E-7</c:v>
                </c:pt>
                <c:pt idx="1296">
                  <c:v>1.2281447159256942E-7</c:v>
                </c:pt>
                <c:pt idx="1297">
                  <c:v>1.2502371649070199E-7</c:v>
                </c:pt>
                <c:pt idx="1298">
                  <c:v>1.203831633267427E-7</c:v>
                </c:pt>
                <c:pt idx="1299">
                  <c:v>1.1861962301296103E-7</c:v>
                </c:pt>
                <c:pt idx="1300">
                  <c:v>1.2351001765775749E-7</c:v>
                </c:pt>
                <c:pt idx="1301">
                  <c:v>1.3003905641184588E-7</c:v>
                </c:pt>
                <c:pt idx="1302">
                  <c:v>1.3516667507484925E-7</c:v>
                </c:pt>
                <c:pt idx="1303">
                  <c:v>1.4070673115540444E-7</c:v>
                </c:pt>
                <c:pt idx="1304">
                  <c:v>1.4546541549087522E-7</c:v>
                </c:pt>
                <c:pt idx="1305">
                  <c:v>1.3358106987215734E-7</c:v>
                </c:pt>
                <c:pt idx="1306">
                  <c:v>1.4682484772432502E-7</c:v>
                </c:pt>
                <c:pt idx="1307">
                  <c:v>1.5811968012702238E-7</c:v>
                </c:pt>
                <c:pt idx="1308">
                  <c:v>1.4228452849263107E-7</c:v>
                </c:pt>
                <c:pt idx="1309">
                  <c:v>1.4736357556444091E-7</c:v>
                </c:pt>
                <c:pt idx="1310">
                  <c:v>1.6269508440469593E-7</c:v>
                </c:pt>
                <c:pt idx="1311">
                  <c:v>1.9611379353801084E-7</c:v>
                </c:pt>
                <c:pt idx="1312">
                  <c:v>2.1170553665683656E-7</c:v>
                </c:pt>
                <c:pt idx="1313">
                  <c:v>2.1940332017855724E-7</c:v>
                </c:pt>
                <c:pt idx="1314">
                  <c:v>2.1287018958648929E-7</c:v>
                </c:pt>
                <c:pt idx="1315">
                  <c:v>2.1170111952351078E-7</c:v>
                </c:pt>
                <c:pt idx="1316">
                  <c:v>2.1396637162052201E-7</c:v>
                </c:pt>
                <c:pt idx="1317">
                  <c:v>2.2613666239568175E-7</c:v>
                </c:pt>
                <c:pt idx="1318">
                  <c:v>2.2088636542072493E-7</c:v>
                </c:pt>
                <c:pt idx="1319">
                  <c:v>2.2470916183348066E-7</c:v>
                </c:pt>
                <c:pt idx="1320">
                  <c:v>2.2334406768464987E-7</c:v>
                </c:pt>
                <c:pt idx="1321">
                  <c:v>2.1867988486690138E-7</c:v>
                </c:pt>
                <c:pt idx="1322">
                  <c:v>2.1019940121824732E-7</c:v>
                </c:pt>
                <c:pt idx="1323">
                  <c:v>2.0445718562633886E-7</c:v>
                </c:pt>
                <c:pt idx="1324">
                  <c:v>1.9859329347671206E-7</c:v>
                </c:pt>
                <c:pt idx="1325">
                  <c:v>2.0792313426554188E-7</c:v>
                </c:pt>
                <c:pt idx="1326">
                  <c:v>2.077876235517806E-7</c:v>
                </c:pt>
                <c:pt idx="1327">
                  <c:v>2.0719337012753414E-7</c:v>
                </c:pt>
                <c:pt idx="1328">
                  <c:v>2.1535847782860884E-7</c:v>
                </c:pt>
                <c:pt idx="1329">
                  <c:v>2.1232638414137028E-7</c:v>
                </c:pt>
                <c:pt idx="1330">
                  <c:v>1.9959855623863376E-7</c:v>
                </c:pt>
                <c:pt idx="1331">
                  <c:v>1.9917251603551733E-7</c:v>
                </c:pt>
                <c:pt idx="1332">
                  <c:v>1.8660487455246511E-7</c:v>
                </c:pt>
                <c:pt idx="1333">
                  <c:v>1.9314481891630209E-7</c:v>
                </c:pt>
                <c:pt idx="1334">
                  <c:v>1.9130066275518942E-7</c:v>
                </c:pt>
                <c:pt idx="1335">
                  <c:v>1.9369233295041255E-7</c:v>
                </c:pt>
                <c:pt idx="1336">
                  <c:v>1.9263436301653059E-7</c:v>
                </c:pt>
                <c:pt idx="1337">
                  <c:v>1.9075904156284906E-7</c:v>
                </c:pt>
                <c:pt idx="1338">
                  <c:v>1.924797222718766E-7</c:v>
                </c:pt>
                <c:pt idx="1339">
                  <c:v>1.9265034822968374E-7</c:v>
                </c:pt>
                <c:pt idx="1340">
                  <c:v>1.8917768673798463E-7</c:v>
                </c:pt>
                <c:pt idx="1341">
                  <c:v>1.7540278618444205E-7</c:v>
                </c:pt>
                <c:pt idx="1342">
                  <c:v>1.7307301558577848E-7</c:v>
                </c:pt>
                <c:pt idx="1343">
                  <c:v>1.696243182580659E-7</c:v>
                </c:pt>
                <c:pt idx="1344">
                  <c:v>1.4827551853002774E-7</c:v>
                </c:pt>
                <c:pt idx="1345">
                  <c:v>1.4977031048690748E-7</c:v>
                </c:pt>
                <c:pt idx="1346">
                  <c:v>1.5285196575121063E-7</c:v>
                </c:pt>
                <c:pt idx="1347">
                  <c:v>1.5157326316295183E-7</c:v>
                </c:pt>
                <c:pt idx="1348">
                  <c:v>1.5217298621195141E-7</c:v>
                </c:pt>
                <c:pt idx="1349">
                  <c:v>1.5323646895826215E-7</c:v>
                </c:pt>
                <c:pt idx="1350">
                  <c:v>1.4564594985611024E-7</c:v>
                </c:pt>
                <c:pt idx="1351">
                  <c:v>1.3089693196022267E-7</c:v>
                </c:pt>
                <c:pt idx="1352">
                  <c:v>1.2674179694638354E-7</c:v>
                </c:pt>
                <c:pt idx="1353">
                  <c:v>1.2700040175062099E-7</c:v>
                </c:pt>
                <c:pt idx="1354">
                  <c:v>1.3537968468479988E-7</c:v>
                </c:pt>
                <c:pt idx="1355">
                  <c:v>1.3442828028509268E-7</c:v>
                </c:pt>
                <c:pt idx="1356">
                  <c:v>1.3726162229055205E-7</c:v>
                </c:pt>
                <c:pt idx="1357">
                  <c:v>1.55367959719932E-7</c:v>
                </c:pt>
                <c:pt idx="1358">
                  <c:v>1.5527374963575369E-7</c:v>
                </c:pt>
                <c:pt idx="1359">
                  <c:v>1.4939363912613857E-7</c:v>
                </c:pt>
                <c:pt idx="1360">
                  <c:v>1.6533508073734993E-7</c:v>
                </c:pt>
                <c:pt idx="1361">
                  <c:v>1.6269085623132895E-7</c:v>
                </c:pt>
                <c:pt idx="1362">
                  <c:v>1.610929364348479E-7</c:v>
                </c:pt>
                <c:pt idx="1363">
                  <c:v>1.6948659087301365E-7</c:v>
                </c:pt>
                <c:pt idx="1364">
                  <c:v>1.7118093709189708E-7</c:v>
                </c:pt>
                <c:pt idx="1365">
                  <c:v>1.7064131840882624E-7</c:v>
                </c:pt>
                <c:pt idx="1366">
                  <c:v>1.7638985594370382E-7</c:v>
                </c:pt>
                <c:pt idx="1367">
                  <c:v>1.7800294083158974E-7</c:v>
                </c:pt>
                <c:pt idx="1368">
                  <c:v>1.7837786692176394E-7</c:v>
                </c:pt>
                <c:pt idx="1369">
                  <c:v>1.8009131186325078E-7</c:v>
                </c:pt>
                <c:pt idx="1370">
                  <c:v>1.7342600033831701E-7</c:v>
                </c:pt>
                <c:pt idx="1371">
                  <c:v>1.7805826002526004E-7</c:v>
                </c:pt>
                <c:pt idx="1372">
                  <c:v>1.7356335679785673E-7</c:v>
                </c:pt>
                <c:pt idx="1373">
                  <c:v>1.7624909287583534E-7</c:v>
                </c:pt>
                <c:pt idx="1374">
                  <c:v>1.801705898918371E-7</c:v>
                </c:pt>
                <c:pt idx="1375">
                  <c:v>1.8619090580429543E-7</c:v>
                </c:pt>
                <c:pt idx="1376">
                  <c:v>1.8545967594985058E-7</c:v>
                </c:pt>
                <c:pt idx="1377">
                  <c:v>1.8062693352138837E-7</c:v>
                </c:pt>
                <c:pt idx="1378">
                  <c:v>1.8052845751626023E-7</c:v>
                </c:pt>
                <c:pt idx="1379">
                  <c:v>1.735483826648121E-7</c:v>
                </c:pt>
                <c:pt idx="1380">
                  <c:v>1.7348957892515671E-7</c:v>
                </c:pt>
                <c:pt idx="1381">
                  <c:v>1.7212668201871395E-7</c:v>
                </c:pt>
                <c:pt idx="1382">
                  <c:v>1.7399052421041006E-7</c:v>
                </c:pt>
                <c:pt idx="1383">
                  <c:v>1.6562403670761228E-7</c:v>
                </c:pt>
                <c:pt idx="1384">
                  <c:v>1.6753851483919391E-7</c:v>
                </c:pt>
                <c:pt idx="1385">
                  <c:v>1.7274531027844375E-7</c:v>
                </c:pt>
                <c:pt idx="1386">
                  <c:v>1.5529303709627129E-7</c:v>
                </c:pt>
                <c:pt idx="1387">
                  <c:v>1.6875524555537424E-7</c:v>
                </c:pt>
                <c:pt idx="1388">
                  <c:v>1.6378184053422729E-7</c:v>
                </c:pt>
                <c:pt idx="1389">
                  <c:v>1.5991127788606008E-7</c:v>
                </c:pt>
                <c:pt idx="1390">
                  <c:v>1.6680742287444872E-7</c:v>
                </c:pt>
                <c:pt idx="1391">
                  <c:v>1.6779167777425386E-7</c:v>
                </c:pt>
                <c:pt idx="1392">
                  <c:v>1.5265696995392375E-7</c:v>
                </c:pt>
                <c:pt idx="1393">
                  <c:v>1.5052961710448898E-7</c:v>
                </c:pt>
                <c:pt idx="1394">
                  <c:v>1.5347407722465789E-7</c:v>
                </c:pt>
                <c:pt idx="1395">
                  <c:v>1.5425327903884067E-7</c:v>
                </c:pt>
                <c:pt idx="1396">
                  <c:v>1.5004058795398123E-7</c:v>
                </c:pt>
                <c:pt idx="1397">
                  <c:v>1.5888671389685527E-7</c:v>
                </c:pt>
                <c:pt idx="1398">
                  <c:v>1.667949156569648E-7</c:v>
                </c:pt>
                <c:pt idx="1399">
                  <c:v>1.7137256214105889E-7</c:v>
                </c:pt>
                <c:pt idx="1400">
                  <c:v>1.6317820483724432E-7</c:v>
                </c:pt>
                <c:pt idx="1401">
                  <c:v>1.5885542481441917E-7</c:v>
                </c:pt>
                <c:pt idx="1402">
                  <c:v>1.4549431270882707E-7</c:v>
                </c:pt>
                <c:pt idx="1403">
                  <c:v>1.4085302424415858E-7</c:v>
                </c:pt>
                <c:pt idx="1404">
                  <c:v>1.3530648190762662E-7</c:v>
                </c:pt>
                <c:pt idx="1405">
                  <c:v>1.4866989739292791E-7</c:v>
                </c:pt>
                <c:pt idx="1406">
                  <c:v>1.4574118445409567E-7</c:v>
                </c:pt>
                <c:pt idx="1407">
                  <c:v>1.3437534840399223E-7</c:v>
                </c:pt>
                <c:pt idx="1408">
                  <c:v>1.433491378932672E-7</c:v>
                </c:pt>
                <c:pt idx="1409">
                  <c:v>1.4056340924550881E-7</c:v>
                </c:pt>
                <c:pt idx="1410">
                  <c:v>1.4247910351539161E-7</c:v>
                </c:pt>
                <c:pt idx="1411">
                  <c:v>1.1372033381640279E-7</c:v>
                </c:pt>
                <c:pt idx="1412">
                  <c:v>8.877963642017761E-8</c:v>
                </c:pt>
                <c:pt idx="1413">
                  <c:v>8.5734923604974256E-8</c:v>
                </c:pt>
                <c:pt idx="1414">
                  <c:v>9.4881183354544874E-8</c:v>
                </c:pt>
                <c:pt idx="1415">
                  <c:v>9.3645891929838854E-8</c:v>
                </c:pt>
                <c:pt idx="1416">
                  <c:v>9.0542445985164477E-8</c:v>
                </c:pt>
                <c:pt idx="1417">
                  <c:v>8.0593455020760985E-8</c:v>
                </c:pt>
                <c:pt idx="1418">
                  <c:v>8.645827831443853E-8</c:v>
                </c:pt>
                <c:pt idx="1419">
                  <c:v>8.7163892881214622E-8</c:v>
                </c:pt>
                <c:pt idx="1420">
                  <c:v>8.7437758033992452E-8</c:v>
                </c:pt>
                <c:pt idx="1421">
                  <c:v>9.9985289936377342E-8</c:v>
                </c:pt>
                <c:pt idx="1422">
                  <c:v>1.0357718704945285E-7</c:v>
                </c:pt>
                <c:pt idx="1423">
                  <c:v>1.0664198757392995E-7</c:v>
                </c:pt>
                <c:pt idx="1424">
                  <c:v>1.179968682762933E-7</c:v>
                </c:pt>
                <c:pt idx="1425">
                  <c:v>1.1726542381573779E-7</c:v>
                </c:pt>
                <c:pt idx="1426">
                  <c:v>1.1627903784283689E-7</c:v>
                </c:pt>
                <c:pt idx="1427">
                  <c:v>1.1626175466794564E-7</c:v>
                </c:pt>
                <c:pt idx="1428">
                  <c:v>1.1533178234657271E-7</c:v>
                </c:pt>
                <c:pt idx="1429">
                  <c:v>1.1764230734012671E-7</c:v>
                </c:pt>
                <c:pt idx="1430">
                  <c:v>1.2410555916275712E-7</c:v>
                </c:pt>
                <c:pt idx="1431">
                  <c:v>1.2543396077369096E-7</c:v>
                </c:pt>
                <c:pt idx="1432">
                  <c:v>1.3394494080554153E-7</c:v>
                </c:pt>
                <c:pt idx="1433">
                  <c:v>1.2938620319591365E-7</c:v>
                </c:pt>
                <c:pt idx="1434">
                  <c:v>1.2597094067867687E-7</c:v>
                </c:pt>
                <c:pt idx="1435">
                  <c:v>1.2378682923142037E-7</c:v>
                </c:pt>
                <c:pt idx="1436">
                  <c:v>1.2992673148470857E-7</c:v>
                </c:pt>
                <c:pt idx="1437">
                  <c:v>1.3435173473741457E-7</c:v>
                </c:pt>
                <c:pt idx="1438">
                  <c:v>1.2872899923799253E-7</c:v>
                </c:pt>
                <c:pt idx="1439">
                  <c:v>1.293350837539009E-7</c:v>
                </c:pt>
                <c:pt idx="1440">
                  <c:v>1.3500494477902691E-7</c:v>
                </c:pt>
                <c:pt idx="1441">
                  <c:v>1.455424556429108E-7</c:v>
                </c:pt>
                <c:pt idx="1442">
                  <c:v>1.6102748190416349E-7</c:v>
                </c:pt>
                <c:pt idx="1443">
                  <c:v>1.6057580698447538E-7</c:v>
                </c:pt>
                <c:pt idx="1444">
                  <c:v>1.6166446392684719E-7</c:v>
                </c:pt>
                <c:pt idx="1445">
                  <c:v>1.7067432978024044E-7</c:v>
                </c:pt>
                <c:pt idx="1446">
                  <c:v>1.788188228601939E-7</c:v>
                </c:pt>
                <c:pt idx="1447">
                  <c:v>1.8490143960381289E-7</c:v>
                </c:pt>
                <c:pt idx="1448">
                  <c:v>1.8444825677921273E-7</c:v>
                </c:pt>
                <c:pt idx="1449">
                  <c:v>1.7991168965725279E-7</c:v>
                </c:pt>
                <c:pt idx="1450">
                  <c:v>1.7192196866133713E-7</c:v>
                </c:pt>
                <c:pt idx="1451">
                  <c:v>1.7372859784092753E-7</c:v>
                </c:pt>
                <c:pt idx="1452">
                  <c:v>1.7349075187578222E-7</c:v>
                </c:pt>
                <c:pt idx="1453">
                  <c:v>1.7104049521154963E-7</c:v>
                </c:pt>
                <c:pt idx="1454">
                  <c:v>1.6825334425707439E-7</c:v>
                </c:pt>
                <c:pt idx="1455">
                  <c:v>1.6881186915007618E-7</c:v>
                </c:pt>
                <c:pt idx="1456">
                  <c:v>1.6753462606100555E-7</c:v>
                </c:pt>
                <c:pt idx="1457">
                  <c:v>1.6831031290909237E-7</c:v>
                </c:pt>
                <c:pt idx="1458">
                  <c:v>1.6899290755656438E-7</c:v>
                </c:pt>
                <c:pt idx="1459">
                  <c:v>1.6682573844573056E-7</c:v>
                </c:pt>
                <c:pt idx="1460">
                  <c:v>1.3600931092483393E-7</c:v>
                </c:pt>
                <c:pt idx="1461">
                  <c:v>2.0397120414905601E-7</c:v>
                </c:pt>
                <c:pt idx="1462">
                  <c:v>1.9152395025479052E-7</c:v>
                </c:pt>
                <c:pt idx="1463">
                  <c:v>1.9425818520435456E-7</c:v>
                </c:pt>
                <c:pt idx="1464">
                  <c:v>1.9891595970378262E-7</c:v>
                </c:pt>
                <c:pt idx="1465">
                  <c:v>1.9308508591997509E-7</c:v>
                </c:pt>
                <c:pt idx="1466">
                  <c:v>1.9469026346641272E-7</c:v>
                </c:pt>
                <c:pt idx="1467">
                  <c:v>1.9193179756626932E-7</c:v>
                </c:pt>
                <c:pt idx="1468">
                  <c:v>2.0219130603127411E-7</c:v>
                </c:pt>
                <c:pt idx="1469">
                  <c:v>1.9602619127923049E-7</c:v>
                </c:pt>
                <c:pt idx="1470">
                  <c:v>2.0326013283611388E-7</c:v>
                </c:pt>
                <c:pt idx="1471">
                  <c:v>2.007219522814907E-7</c:v>
                </c:pt>
                <c:pt idx="1472">
                  <c:v>2.0314476834037976E-7</c:v>
                </c:pt>
                <c:pt idx="1473">
                  <c:v>1.9037746412653433E-7</c:v>
                </c:pt>
                <c:pt idx="1474">
                  <c:v>2.0019412394489677E-7</c:v>
                </c:pt>
                <c:pt idx="1475">
                  <c:v>1.9523510430552449E-7</c:v>
                </c:pt>
                <c:pt idx="1476">
                  <c:v>2.0053148963583567E-7</c:v>
                </c:pt>
                <c:pt idx="1477">
                  <c:v>2.0148603185887737E-7</c:v>
                </c:pt>
                <c:pt idx="1478">
                  <c:v>2.0398253008924172E-7</c:v>
                </c:pt>
                <c:pt idx="1479">
                  <c:v>1.9845753140845801E-7</c:v>
                </c:pt>
                <c:pt idx="1480">
                  <c:v>1.7908591110060712E-7</c:v>
                </c:pt>
                <c:pt idx="1481">
                  <c:v>1.7078518832480682E-7</c:v>
                </c:pt>
                <c:pt idx="1482">
                  <c:v>1.6256898549560361E-7</c:v>
                </c:pt>
                <c:pt idx="1483">
                  <c:v>1.7265404927968575E-7</c:v>
                </c:pt>
                <c:pt idx="1484">
                  <c:v>1.7081519676498402E-7</c:v>
                </c:pt>
                <c:pt idx="1485">
                  <c:v>1.8044989635868092E-7</c:v>
                </c:pt>
                <c:pt idx="1486">
                  <c:v>1.8706670645851631E-7</c:v>
                </c:pt>
                <c:pt idx="1487">
                  <c:v>1.728527224686971E-7</c:v>
                </c:pt>
                <c:pt idx="1488">
                  <c:v>1.7835308774305503E-7</c:v>
                </c:pt>
                <c:pt idx="1489">
                  <c:v>1.8273830826309734E-7</c:v>
                </c:pt>
                <c:pt idx="1490">
                  <c:v>1.7644462324550858E-7</c:v>
                </c:pt>
                <c:pt idx="1491">
                  <c:v>1.7782015948597518E-7</c:v>
                </c:pt>
                <c:pt idx="1492">
                  <c:v>1.972514014347837E-7</c:v>
                </c:pt>
                <c:pt idx="1493">
                  <c:v>1.9838972598051896E-7</c:v>
                </c:pt>
                <c:pt idx="1494">
                  <c:v>2.0121460253541557E-7</c:v>
                </c:pt>
                <c:pt idx="1495">
                  <c:v>2.0032316605522738E-7</c:v>
                </c:pt>
                <c:pt idx="1496">
                  <c:v>2.0008371148794168E-7</c:v>
                </c:pt>
                <c:pt idx="1497">
                  <c:v>1.9549050689349201E-7</c:v>
                </c:pt>
                <c:pt idx="1498">
                  <c:v>1.8385149691546587E-7</c:v>
                </c:pt>
                <c:pt idx="1499">
                  <c:v>1.8513443778012117E-7</c:v>
                </c:pt>
                <c:pt idx="1500">
                  <c:v>1.8592833395114639E-7</c:v>
                </c:pt>
                <c:pt idx="1501">
                  <c:v>1.8320721861808664E-7</c:v>
                </c:pt>
                <c:pt idx="1502">
                  <c:v>1.8427339043558533E-7</c:v>
                </c:pt>
                <c:pt idx="1503">
                  <c:v>1.7159269216637796E-7</c:v>
                </c:pt>
                <c:pt idx="1504">
                  <c:v>1.7980517075244506E-7</c:v>
                </c:pt>
                <c:pt idx="1505">
                  <c:v>1.8159397707773195E-7</c:v>
                </c:pt>
                <c:pt idx="1506">
                  <c:v>1.7886090541985311E-7</c:v>
                </c:pt>
                <c:pt idx="1507">
                  <c:v>1.7152916775842186E-7</c:v>
                </c:pt>
                <c:pt idx="1508">
                  <c:v>1.7604454838338057E-7</c:v>
                </c:pt>
                <c:pt idx="1509">
                  <c:v>1.8520108446828942E-7</c:v>
                </c:pt>
                <c:pt idx="1510">
                  <c:v>1.8797841050410824E-7</c:v>
                </c:pt>
                <c:pt idx="1511">
                  <c:v>1.926806026952832E-7</c:v>
                </c:pt>
                <c:pt idx="1512">
                  <c:v>2.0103236875179675E-7</c:v>
                </c:pt>
                <c:pt idx="1513">
                  <c:v>1.9797433126189645E-7</c:v>
                </c:pt>
                <c:pt idx="1514">
                  <c:v>1.9335529244379757E-7</c:v>
                </c:pt>
                <c:pt idx="1515">
                  <c:v>1.9481926649689285E-7</c:v>
                </c:pt>
                <c:pt idx="1516">
                  <c:v>1.9846160392855694E-7</c:v>
                </c:pt>
                <c:pt idx="1517">
                  <c:v>1.9417135832533461E-7</c:v>
                </c:pt>
                <c:pt idx="1518">
                  <c:v>1.916194390938486E-7</c:v>
                </c:pt>
                <c:pt idx="1519">
                  <c:v>1.8875980911658985E-7</c:v>
                </c:pt>
                <c:pt idx="1520">
                  <c:v>1.6598922714106124E-7</c:v>
                </c:pt>
                <c:pt idx="1521">
                  <c:v>1.5779593343090426E-7</c:v>
                </c:pt>
                <c:pt idx="1522">
                  <c:v>1.4065046971545314E-7</c:v>
                </c:pt>
                <c:pt idx="1523">
                  <c:v>1.4513348900457856E-7</c:v>
                </c:pt>
                <c:pt idx="1524">
                  <c:v>1.4672593751097196E-7</c:v>
                </c:pt>
                <c:pt idx="1525">
                  <c:v>1.4877628129461584E-7</c:v>
                </c:pt>
                <c:pt idx="1526">
                  <c:v>1.5013317256062919E-7</c:v>
                </c:pt>
                <c:pt idx="1527">
                  <c:v>1.4767621170364009E-7</c:v>
                </c:pt>
                <c:pt idx="1528">
                  <c:v>1.5012335774500229E-7</c:v>
                </c:pt>
                <c:pt idx="1529">
                  <c:v>1.486666193484254E-7</c:v>
                </c:pt>
                <c:pt idx="1530">
                  <c:v>1.5388849072817123E-7</c:v>
                </c:pt>
                <c:pt idx="1531">
                  <c:v>1.5667123243190417E-7</c:v>
                </c:pt>
                <c:pt idx="1532">
                  <c:v>1.4961970140614511E-7</c:v>
                </c:pt>
                <c:pt idx="1533">
                  <c:v>1.5207137948891614E-7</c:v>
                </c:pt>
                <c:pt idx="1534">
                  <c:v>1.5529563568428273E-7</c:v>
                </c:pt>
                <c:pt idx="1535">
                  <c:v>1.6010491254991877E-7</c:v>
                </c:pt>
                <c:pt idx="1536">
                  <c:v>1.6043836004175915E-7</c:v>
                </c:pt>
                <c:pt idx="1537">
                  <c:v>1.6460531326867311E-7</c:v>
                </c:pt>
                <c:pt idx="1538">
                  <c:v>1.6349470977061742E-7</c:v>
                </c:pt>
                <c:pt idx="1539">
                  <c:v>1.2245907798913436E-7</c:v>
                </c:pt>
                <c:pt idx="1540">
                  <c:v>1.180829263258687E-7</c:v>
                </c:pt>
                <c:pt idx="1541">
                  <c:v>8.8300827205678445E-8</c:v>
                </c:pt>
                <c:pt idx="1542">
                  <c:v>7.5194783066834248E-8</c:v>
                </c:pt>
                <c:pt idx="1543">
                  <c:v>7.114817290876374E-8</c:v>
                </c:pt>
                <c:pt idx="1544">
                  <c:v>6.6469920456668774E-8</c:v>
                </c:pt>
                <c:pt idx="1545">
                  <c:v>6.2041989101757622E-8</c:v>
                </c:pt>
                <c:pt idx="1546">
                  <c:v>5.3956040524383297E-8</c:v>
                </c:pt>
                <c:pt idx="1547">
                  <c:v>4.572828038451604E-8</c:v>
                </c:pt>
                <c:pt idx="1548">
                  <c:v>4.8797097140784729E-8</c:v>
                </c:pt>
                <c:pt idx="1549">
                  <c:v>5.5673089804919584E-8</c:v>
                </c:pt>
                <c:pt idx="1550">
                  <c:v>6.0059711093352064E-8</c:v>
                </c:pt>
                <c:pt idx="1551">
                  <c:v>6.1554747077252614E-8</c:v>
                </c:pt>
                <c:pt idx="1552">
                  <c:v>6.053750323253837E-8</c:v>
                </c:pt>
                <c:pt idx="1553">
                  <c:v>6.2602246830856245E-8</c:v>
                </c:pt>
                <c:pt idx="1554">
                  <c:v>1.0400418215539275E-7</c:v>
                </c:pt>
                <c:pt idx="1555">
                  <c:v>4.7642726208607655E-8</c:v>
                </c:pt>
                <c:pt idx="1556">
                  <c:v>4.5999075326541572E-8</c:v>
                </c:pt>
                <c:pt idx="1557">
                  <c:v>3.7070395531024758E-8</c:v>
                </c:pt>
                <c:pt idx="1558">
                  <c:v>3.7612675418685626E-8</c:v>
                </c:pt>
                <c:pt idx="1559">
                  <c:v>3.9741128499137801E-8</c:v>
                </c:pt>
                <c:pt idx="1560">
                  <c:v>5.7973707723313339E-8</c:v>
                </c:pt>
                <c:pt idx="1561">
                  <c:v>-7.2974856157870249E-9</c:v>
                </c:pt>
                <c:pt idx="1562">
                  <c:v>3.1551579127153673E-9</c:v>
                </c:pt>
                <c:pt idx="1563">
                  <c:v>2.3862833931076466E-10</c:v>
                </c:pt>
                <c:pt idx="1564">
                  <c:v>-3.5038052459412938E-9</c:v>
                </c:pt>
                <c:pt idx="1565">
                  <c:v>1.9334767120682272E-9</c:v>
                </c:pt>
                <c:pt idx="1566">
                  <c:v>3.2727843768398657E-9</c:v>
                </c:pt>
                <c:pt idx="1567">
                  <c:v>3.738734211111705E-9</c:v>
                </c:pt>
                <c:pt idx="1568">
                  <c:v>-8.3655072868893399E-9</c:v>
                </c:pt>
                <c:pt idx="1569">
                  <c:v>1.8072301433136317E-9</c:v>
                </c:pt>
                <c:pt idx="1570">
                  <c:v>7.3164232450295685E-9</c:v>
                </c:pt>
                <c:pt idx="1571">
                  <c:v>4.7564694405366481E-9</c:v>
                </c:pt>
                <c:pt idx="1572">
                  <c:v>2.5910564804831893E-9</c:v>
                </c:pt>
                <c:pt idx="1573">
                  <c:v>9.6350898370900495E-9</c:v>
                </c:pt>
                <c:pt idx="1574">
                  <c:v>6.5602978605028284E-10</c:v>
                </c:pt>
                <c:pt idx="1575">
                  <c:v>-1.8999455342338933E-9</c:v>
                </c:pt>
                <c:pt idx="1576">
                  <c:v>4.8001437269462599E-9</c:v>
                </c:pt>
                <c:pt idx="1577">
                  <c:v>5.3376230102486488E-9</c:v>
                </c:pt>
                <c:pt idx="1578">
                  <c:v>6.6746097537873084E-9</c:v>
                </c:pt>
                <c:pt idx="1579">
                  <c:v>7.529143530859983E-9</c:v>
                </c:pt>
                <c:pt idx="1580">
                  <c:v>1.7873109992017078E-8</c:v>
                </c:pt>
                <c:pt idx="1581">
                  <c:v>2.2869100613220894E-8</c:v>
                </c:pt>
                <c:pt idx="1582">
                  <c:v>2.3154741568554016E-8</c:v>
                </c:pt>
                <c:pt idx="1583">
                  <c:v>2.4036979184849372E-8</c:v>
                </c:pt>
                <c:pt idx="1584">
                  <c:v>2.5440703543821996E-8</c:v>
                </c:pt>
                <c:pt idx="1585">
                  <c:v>2.711977764580098E-8</c:v>
                </c:pt>
                <c:pt idx="1586">
                  <c:v>1.0400863503789992E-9</c:v>
                </c:pt>
                <c:pt idx="1587">
                  <c:v>4.3145558237256409E-9</c:v>
                </c:pt>
                <c:pt idx="1588">
                  <c:v>1.5281973908543023E-8</c:v>
                </c:pt>
                <c:pt idx="1589">
                  <c:v>2.2049570946869324E-8</c:v>
                </c:pt>
                <c:pt idx="1590">
                  <c:v>1.5205641301641037E-8</c:v>
                </c:pt>
                <c:pt idx="1591">
                  <c:v>7.7278942134384465E-9</c:v>
                </c:pt>
                <c:pt idx="1592">
                  <c:v>6.9960048865169711E-9</c:v>
                </c:pt>
                <c:pt idx="1593">
                  <c:v>7.89656018351792E-9</c:v>
                </c:pt>
                <c:pt idx="1594">
                  <c:v>3.4871174947603834E-8</c:v>
                </c:pt>
                <c:pt idx="1595">
                  <c:v>-5.9948092601125325E-8</c:v>
                </c:pt>
                <c:pt idx="1596">
                  <c:v>-6.0363318676870392E-8</c:v>
                </c:pt>
                <c:pt idx="1597">
                  <c:v>-1.104571920595987E-7</c:v>
                </c:pt>
                <c:pt idx="1598">
                  <c:v>-1.2131427407080508E-7</c:v>
                </c:pt>
                <c:pt idx="1599">
                  <c:v>-1.2608761967847215E-7</c:v>
                </c:pt>
                <c:pt idx="1600">
                  <c:v>-1.2623629930264002E-7</c:v>
                </c:pt>
                <c:pt idx="1601">
                  <c:v>-1.175824163590633E-7</c:v>
                </c:pt>
                <c:pt idx="1602">
                  <c:v>-1.2239807023473048E-7</c:v>
                </c:pt>
                <c:pt idx="1603">
                  <c:v>-1.0659778792998509E-7</c:v>
                </c:pt>
                <c:pt idx="1604">
                  <c:v>-1.1622145879019996E-7</c:v>
                </c:pt>
                <c:pt idx="1605">
                  <c:v>-1.1774842634260096E-7</c:v>
                </c:pt>
                <c:pt idx="1606">
                  <c:v>-1.1816076406212517E-7</c:v>
                </c:pt>
                <c:pt idx="1607">
                  <c:v>-1.2187308318090118E-7</c:v>
                </c:pt>
                <c:pt idx="1608">
                  <c:v>-1.2446952524225452E-7</c:v>
                </c:pt>
                <c:pt idx="1609">
                  <c:v>-1.342356784617138E-7</c:v>
                </c:pt>
                <c:pt idx="1610">
                  <c:v>-1.3664398212931417E-7</c:v>
                </c:pt>
                <c:pt idx="1611">
                  <c:v>-1.3706858070783312E-7</c:v>
                </c:pt>
                <c:pt idx="1612">
                  <c:v>-1.37636965269472E-7</c:v>
                </c:pt>
                <c:pt idx="1613">
                  <c:v>-1.3535670007058798E-7</c:v>
                </c:pt>
                <c:pt idx="1614">
                  <c:v>-1.3434076495677516E-7</c:v>
                </c:pt>
                <c:pt idx="1615">
                  <c:v>-1.3748919136524762E-7</c:v>
                </c:pt>
                <c:pt idx="1616">
                  <c:v>-1.4577544282801114E-7</c:v>
                </c:pt>
                <c:pt idx="1617">
                  <c:v>-1.4464703868011242E-7</c:v>
                </c:pt>
                <c:pt idx="1618">
                  <c:v>-1.4656191738016133E-7</c:v>
                </c:pt>
                <c:pt idx="1619">
                  <c:v>-1.6065285146638075E-7</c:v>
                </c:pt>
                <c:pt idx="1620">
                  <c:v>-1.2627016388044865E-7</c:v>
                </c:pt>
                <c:pt idx="1621">
                  <c:v>-1.2481214861637113E-7</c:v>
                </c:pt>
                <c:pt idx="1622">
                  <c:v>-1.1413977996088676E-7</c:v>
                </c:pt>
                <c:pt idx="1623">
                  <c:v>-1.1849219672122047E-7</c:v>
                </c:pt>
                <c:pt idx="1624">
                  <c:v>-1.2891802370074146E-7</c:v>
                </c:pt>
                <c:pt idx="1625">
                  <c:v>-1.3011753863256814E-7</c:v>
                </c:pt>
                <c:pt idx="1626">
                  <c:v>-1.3021562494941463E-7</c:v>
                </c:pt>
                <c:pt idx="1627">
                  <c:v>-1.2707203445039283E-7</c:v>
                </c:pt>
                <c:pt idx="1628">
                  <c:v>-1.2951243000269841E-7</c:v>
                </c:pt>
                <c:pt idx="1629">
                  <c:v>-1.2851320607687455E-7</c:v>
                </c:pt>
                <c:pt idx="1630">
                  <c:v>-1.4097457623485354E-7</c:v>
                </c:pt>
                <c:pt idx="1631">
                  <c:v>-1.4533218550827343E-7</c:v>
                </c:pt>
                <c:pt idx="1632">
                  <c:v>-1.4588153385286518E-7</c:v>
                </c:pt>
                <c:pt idx="1633">
                  <c:v>-1.4165482420391839E-7</c:v>
                </c:pt>
                <c:pt idx="1634">
                  <c:v>-1.4570933093427385E-7</c:v>
                </c:pt>
                <c:pt idx="1635">
                  <c:v>-1.4635113665395494E-7</c:v>
                </c:pt>
                <c:pt idx="1636">
                  <c:v>-1.5029035449476424E-7</c:v>
                </c:pt>
                <c:pt idx="1637">
                  <c:v>-1.5953522225498062E-7</c:v>
                </c:pt>
                <c:pt idx="1638">
                  <c:v>-1.5037484113467059E-7</c:v>
                </c:pt>
                <c:pt idx="1639">
                  <c:v>-1.0972863717650938E-7</c:v>
                </c:pt>
                <c:pt idx="1640">
                  <c:v>-1.0965518004724117E-7</c:v>
                </c:pt>
                <c:pt idx="1641">
                  <c:v>-8.5199295063453917E-8</c:v>
                </c:pt>
                <c:pt idx="1642">
                  <c:v>-8.5726765575167008E-8</c:v>
                </c:pt>
                <c:pt idx="1643">
                  <c:v>-7.921511302466655E-8</c:v>
                </c:pt>
                <c:pt idx="1644">
                  <c:v>-8.1932359785596987E-8</c:v>
                </c:pt>
                <c:pt idx="1645">
                  <c:v>-8.1281022579204887E-8</c:v>
                </c:pt>
                <c:pt idx="1646">
                  <c:v>-8.6822244060869025E-8</c:v>
                </c:pt>
                <c:pt idx="1647">
                  <c:v>-8.3496207614608409E-8</c:v>
                </c:pt>
                <c:pt idx="1648">
                  <c:v>-8.378483273840942E-8</c:v>
                </c:pt>
                <c:pt idx="1649">
                  <c:v>-8.8699467659658637E-8</c:v>
                </c:pt>
                <c:pt idx="1650">
                  <c:v>-9.7727171244343936E-8</c:v>
                </c:pt>
                <c:pt idx="1651">
                  <c:v>-9.478801343831833E-8</c:v>
                </c:pt>
                <c:pt idx="1652">
                  <c:v>-9.3018425628699219E-8</c:v>
                </c:pt>
                <c:pt idx="1653">
                  <c:v>-1.0124296223601448E-7</c:v>
                </c:pt>
                <c:pt idx="1654">
                  <c:v>-1.4429683492522827E-7</c:v>
                </c:pt>
                <c:pt idx="1655">
                  <c:v>-9.0698161314684E-8</c:v>
                </c:pt>
                <c:pt idx="1656">
                  <c:v>-8.8087438232520299E-8</c:v>
                </c:pt>
                <c:pt idx="1657">
                  <c:v>-8.2097711739947954E-8</c:v>
                </c:pt>
                <c:pt idx="1658">
                  <c:v>-8.5620479928216753E-8</c:v>
                </c:pt>
                <c:pt idx="1659">
                  <c:v>-8.6500542506584566E-8</c:v>
                </c:pt>
                <c:pt idx="1660">
                  <c:v>-8.390186956308554E-8</c:v>
                </c:pt>
                <c:pt idx="1661">
                  <c:v>-3.6393015601099421E-8</c:v>
                </c:pt>
                <c:pt idx="1662">
                  <c:v>-4.0296728953670424E-8</c:v>
                </c:pt>
                <c:pt idx="1663">
                  <c:v>-4.1240891368587995E-8</c:v>
                </c:pt>
                <c:pt idx="1664">
                  <c:v>-4.2557161017420242E-8</c:v>
                </c:pt>
                <c:pt idx="1665">
                  <c:v>-3.811102844419878E-8</c:v>
                </c:pt>
                <c:pt idx="1666">
                  <c:v>-4.708707201928064E-8</c:v>
                </c:pt>
                <c:pt idx="1667">
                  <c:v>-4.446805923485897E-8</c:v>
                </c:pt>
                <c:pt idx="1668">
                  <c:v>-4.1332552602746375E-8</c:v>
                </c:pt>
                <c:pt idx="1669">
                  <c:v>-4.7455248841643538E-8</c:v>
                </c:pt>
                <c:pt idx="1670">
                  <c:v>-6.0565296000625324E-8</c:v>
                </c:pt>
                <c:pt idx="1671">
                  <c:v>-5.5478929450458736E-8</c:v>
                </c:pt>
                <c:pt idx="1672">
                  <c:v>-4.4093131812417141E-8</c:v>
                </c:pt>
                <c:pt idx="1673">
                  <c:v>-4.1501918124353665E-8</c:v>
                </c:pt>
                <c:pt idx="1674">
                  <c:v>-4.1766236136275836E-8</c:v>
                </c:pt>
                <c:pt idx="1675">
                  <c:v>-4.5866456854781745E-8</c:v>
                </c:pt>
                <c:pt idx="1676">
                  <c:v>-5.569115379966405E-8</c:v>
                </c:pt>
                <c:pt idx="1677">
                  <c:v>-5.2346595280639008E-8</c:v>
                </c:pt>
                <c:pt idx="1678">
                  <c:v>-3.995228181619126E-8</c:v>
                </c:pt>
                <c:pt idx="1679">
                  <c:v>-5.5323959191611038E-8</c:v>
                </c:pt>
                <c:pt idx="1680">
                  <c:v>-3.9644532545679567E-8</c:v>
                </c:pt>
                <c:pt idx="1681">
                  <c:v>-4.9397087975577847E-8</c:v>
                </c:pt>
                <c:pt idx="1682">
                  <c:v>-5.1093861808126917E-8</c:v>
                </c:pt>
                <c:pt idx="1683">
                  <c:v>-5.1181258009513897E-8</c:v>
                </c:pt>
                <c:pt idx="1684">
                  <c:v>-1.1311225733834362E-8</c:v>
                </c:pt>
                <c:pt idx="1685">
                  <c:v>-1.8029313819667436E-8</c:v>
                </c:pt>
                <c:pt idx="1686">
                  <c:v>1.2201019417013015E-8</c:v>
                </c:pt>
                <c:pt idx="1687">
                  <c:v>1.096006285727924E-8</c:v>
                </c:pt>
                <c:pt idx="1688">
                  <c:v>-2.035422164148315E-9</c:v>
                </c:pt>
                <c:pt idx="1689">
                  <c:v>-8.8892232463777532E-9</c:v>
                </c:pt>
                <c:pt idx="1690">
                  <c:v>-3.4483973454513261E-9</c:v>
                </c:pt>
                <c:pt idx="1691">
                  <c:v>1.8138508472986814E-9</c:v>
                </c:pt>
                <c:pt idx="1692">
                  <c:v>-2.9668272283345232E-9</c:v>
                </c:pt>
                <c:pt idx="1693">
                  <c:v>-5.3915650832792039E-9</c:v>
                </c:pt>
                <c:pt idx="1694">
                  <c:v>-3.3874353766449872E-8</c:v>
                </c:pt>
                <c:pt idx="1695">
                  <c:v>6.0560258807740297E-8</c:v>
                </c:pt>
                <c:pt idx="1696">
                  <c:v>6.0946180990839594E-8</c:v>
                </c:pt>
                <c:pt idx="1697">
                  <c:v>1.1355271001267653E-7</c:v>
                </c:pt>
                <c:pt idx="1698">
                  <c:v>1.2950468686323546E-7</c:v>
                </c:pt>
                <c:pt idx="1699">
                  <c:v>1.2535396887169981E-7</c:v>
                </c:pt>
                <c:pt idx="1700">
                  <c:v>1.2740185573179019E-7</c:v>
                </c:pt>
                <c:pt idx="1701">
                  <c:v>1.2013297501223263E-7</c:v>
                </c:pt>
                <c:pt idx="1702">
                  <c:v>1.3251299135763617E-7</c:v>
                </c:pt>
                <c:pt idx="1703">
                  <c:v>1.4740535847490577E-7</c:v>
                </c:pt>
                <c:pt idx="1704">
                  <c:v>1.6085023124556841E-7</c:v>
                </c:pt>
                <c:pt idx="1705">
                  <c:v>1.50102848817113E-7</c:v>
                </c:pt>
                <c:pt idx="1706">
                  <c:v>1.5724932622696031E-7</c:v>
                </c:pt>
                <c:pt idx="1707">
                  <c:v>1.652993139034109E-7</c:v>
                </c:pt>
                <c:pt idx="1708">
                  <c:v>1.6753179488127046E-7</c:v>
                </c:pt>
                <c:pt idx="1709">
                  <c:v>1.6713783990152109E-7</c:v>
                </c:pt>
                <c:pt idx="1710">
                  <c:v>1.6452787143794723E-7</c:v>
                </c:pt>
                <c:pt idx="1711">
                  <c:v>1.5973913880529267E-7</c:v>
                </c:pt>
                <c:pt idx="1712">
                  <c:v>1.6266120328456424E-7</c:v>
                </c:pt>
                <c:pt idx="1713">
                  <c:v>1.6172097405675601E-7</c:v>
                </c:pt>
                <c:pt idx="1714">
                  <c:v>1.6234680888516095E-7</c:v>
                </c:pt>
                <c:pt idx="1715">
                  <c:v>1.6381624490247049E-7</c:v>
                </c:pt>
                <c:pt idx="1716">
                  <c:v>1.6949872660987353E-7</c:v>
                </c:pt>
                <c:pt idx="1717">
                  <c:v>1.7074524483184916E-7</c:v>
                </c:pt>
                <c:pt idx="1718">
                  <c:v>1.7195584878226811E-7</c:v>
                </c:pt>
                <c:pt idx="1719">
                  <c:v>1.9028481967886535E-7</c:v>
                </c:pt>
                <c:pt idx="1720">
                  <c:v>1.7969425203379075E-7</c:v>
                </c:pt>
                <c:pt idx="1721">
                  <c:v>1.7193122969771935E-7</c:v>
                </c:pt>
                <c:pt idx="1722">
                  <c:v>1.7769180749027669E-7</c:v>
                </c:pt>
                <c:pt idx="1723">
                  <c:v>1.7598651058658987E-7</c:v>
                </c:pt>
                <c:pt idx="1724">
                  <c:v>1.7479829983457762E-7</c:v>
                </c:pt>
                <c:pt idx="1725">
                  <c:v>1.7730664514381544E-7</c:v>
                </c:pt>
                <c:pt idx="1726">
                  <c:v>1.7572458321790663E-7</c:v>
                </c:pt>
                <c:pt idx="1727">
                  <c:v>1.7559640297371004E-7</c:v>
                </c:pt>
                <c:pt idx="1728">
                  <c:v>1.7369681459822317E-7</c:v>
                </c:pt>
                <c:pt idx="1729">
                  <c:v>1.7457183454361314E-7</c:v>
                </c:pt>
                <c:pt idx="1730">
                  <c:v>1.8794252687470703E-7</c:v>
                </c:pt>
                <c:pt idx="1731">
                  <c:v>1.8798602707814638E-7</c:v>
                </c:pt>
                <c:pt idx="1732">
                  <c:v>1.8707641891158033E-7</c:v>
                </c:pt>
                <c:pt idx="1733">
                  <c:v>1.9000663420420949E-7</c:v>
                </c:pt>
                <c:pt idx="1734">
                  <c:v>1.9142498131063945E-7</c:v>
                </c:pt>
                <c:pt idx="1735">
                  <c:v>1.9427402009331018E-7</c:v>
                </c:pt>
                <c:pt idx="1736">
                  <c:v>1.908391995542047E-7</c:v>
                </c:pt>
                <c:pt idx="1737">
                  <c:v>1.8506237919879709E-7</c:v>
                </c:pt>
                <c:pt idx="1738">
                  <c:v>1.7749310554648901E-7</c:v>
                </c:pt>
                <c:pt idx="1739">
                  <c:v>1.7660026985222288E-7</c:v>
                </c:pt>
                <c:pt idx="1740">
                  <c:v>1.7441854061051032E-7</c:v>
                </c:pt>
                <c:pt idx="1741">
                  <c:v>1.7448530753583213E-7</c:v>
                </c:pt>
                <c:pt idx="1742">
                  <c:v>1.7726977130649857E-7</c:v>
                </c:pt>
                <c:pt idx="1743">
                  <c:v>1.7909607186172849E-7</c:v>
                </c:pt>
                <c:pt idx="1744">
                  <c:v>1.8699238790720329E-7</c:v>
                </c:pt>
                <c:pt idx="1745">
                  <c:v>1.8517213851154679E-7</c:v>
                </c:pt>
                <c:pt idx="1746">
                  <c:v>1.8689523406667519E-7</c:v>
                </c:pt>
                <c:pt idx="1747">
                  <c:v>1.852565110205262E-7</c:v>
                </c:pt>
                <c:pt idx="1748">
                  <c:v>1.881765568922944E-7</c:v>
                </c:pt>
                <c:pt idx="1749">
                  <c:v>1.9200688783360675E-7</c:v>
                </c:pt>
                <c:pt idx="1750">
                  <c:v>2.0319256688328124E-7</c:v>
                </c:pt>
                <c:pt idx="1751">
                  <c:v>2.0663398714315662E-7</c:v>
                </c:pt>
                <c:pt idx="1752">
                  <c:v>2.064358650688547E-7</c:v>
                </c:pt>
                <c:pt idx="1753">
                  <c:v>2.2128375287699953E-7</c:v>
                </c:pt>
                <c:pt idx="1754">
                  <c:v>2.2600472016076623E-7</c:v>
                </c:pt>
                <c:pt idx="1755">
                  <c:v>2.2909794117342841E-7</c:v>
                </c:pt>
                <c:pt idx="1756">
                  <c:v>2.2765936658064589E-7</c:v>
                </c:pt>
                <c:pt idx="1757">
                  <c:v>2.2149714640207208E-7</c:v>
                </c:pt>
                <c:pt idx="1758">
                  <c:v>2.2361289808703333E-7</c:v>
                </c:pt>
                <c:pt idx="1759">
                  <c:v>2.234722948912804E-7</c:v>
                </c:pt>
                <c:pt idx="1760">
                  <c:v>2.2136288635454804E-7</c:v>
                </c:pt>
                <c:pt idx="1761">
                  <c:v>1.7527128293171046E-7</c:v>
                </c:pt>
                <c:pt idx="1762">
                  <c:v>1.7360019044510011E-7</c:v>
                </c:pt>
                <c:pt idx="1763">
                  <c:v>1.7452566880571396E-7</c:v>
                </c:pt>
                <c:pt idx="1764">
                  <c:v>1.7483922398753293E-7</c:v>
                </c:pt>
                <c:pt idx="1765">
                  <c:v>1.7426167386869196E-7</c:v>
                </c:pt>
                <c:pt idx="1766">
                  <c:v>1.7796467777220215E-7</c:v>
                </c:pt>
                <c:pt idx="1767">
                  <c:v>1.7721210687771105E-7</c:v>
                </c:pt>
                <c:pt idx="1768">
                  <c:v>1.7597408052960617E-7</c:v>
                </c:pt>
                <c:pt idx="1769">
                  <c:v>1.6597098839721269E-7</c:v>
                </c:pt>
                <c:pt idx="1770">
                  <c:v>1.8064978468679271E-7</c:v>
                </c:pt>
                <c:pt idx="1771">
                  <c:v>1.8014125890974952E-7</c:v>
                </c:pt>
                <c:pt idx="1772">
                  <c:v>1.6982146500144069E-7</c:v>
                </c:pt>
                <c:pt idx="1773">
                  <c:v>1.6835984029128781E-7</c:v>
                </c:pt>
                <c:pt idx="1774">
                  <c:v>1.7099558768940426E-7</c:v>
                </c:pt>
                <c:pt idx="1775">
                  <c:v>1.7419505926596912E-7</c:v>
                </c:pt>
                <c:pt idx="1776">
                  <c:v>1.7537118668364826E-7</c:v>
                </c:pt>
                <c:pt idx="1777">
                  <c:v>1.7280254593909916E-7</c:v>
                </c:pt>
                <c:pt idx="1778">
                  <c:v>1.6978538031064971E-7</c:v>
                </c:pt>
                <c:pt idx="1779">
                  <c:v>1.8747103958105527E-7</c:v>
                </c:pt>
                <c:pt idx="1780">
                  <c:v>1.7151725428821152E-7</c:v>
                </c:pt>
                <c:pt idx="1781">
                  <c:v>1.9055691147240594E-7</c:v>
                </c:pt>
                <c:pt idx="1782">
                  <c:v>1.9237460491261515E-7</c:v>
                </c:pt>
                <c:pt idx="1783">
                  <c:v>1.849669440945334E-7</c:v>
                </c:pt>
                <c:pt idx="1784">
                  <c:v>1.4517052981943834E-7</c:v>
                </c:pt>
                <c:pt idx="1785">
                  <c:v>1.4136670090092451E-7</c:v>
                </c:pt>
                <c:pt idx="1786">
                  <c:v>1.3642074492281608E-7</c:v>
                </c:pt>
                <c:pt idx="1787">
                  <c:v>1.3575704116419729E-7</c:v>
                </c:pt>
                <c:pt idx="1788">
                  <c:v>1.353658128921964E-7</c:v>
                </c:pt>
                <c:pt idx="1789">
                  <c:v>1.3737125492685465E-7</c:v>
                </c:pt>
                <c:pt idx="1790">
                  <c:v>1.3320258562821152E-7</c:v>
                </c:pt>
                <c:pt idx="1791">
                  <c:v>1.5490031601839149E-7</c:v>
                </c:pt>
                <c:pt idx="1792">
                  <c:v>1.4943858261950993E-7</c:v>
                </c:pt>
                <c:pt idx="1793">
                  <c:v>1.6425900750682842E-7</c:v>
                </c:pt>
                <c:pt idx="1794">
                  <c:v>1.7091639525901314E-7</c:v>
                </c:pt>
                <c:pt idx="1795">
                  <c:v>1.6821736426031464E-7</c:v>
                </c:pt>
                <c:pt idx="1796">
                  <c:v>1.6788416623558788E-7</c:v>
                </c:pt>
                <c:pt idx="1797">
                  <c:v>1.7670438579031611E-7</c:v>
                </c:pt>
                <c:pt idx="1798">
                  <c:v>1.6773817068660435E-7</c:v>
                </c:pt>
                <c:pt idx="1799">
                  <c:v>1.6241093225843883E-7</c:v>
                </c:pt>
                <c:pt idx="1800">
                  <c:v>1.6293516491572291E-7</c:v>
                </c:pt>
                <c:pt idx="1801">
                  <c:v>1.6391040846830407E-7</c:v>
                </c:pt>
                <c:pt idx="1802">
                  <c:v>1.6225751731102633E-7</c:v>
                </c:pt>
                <c:pt idx="1803">
                  <c:v>1.4731520514565943E-7</c:v>
                </c:pt>
                <c:pt idx="1804">
                  <c:v>1.3690287259393585E-7</c:v>
                </c:pt>
                <c:pt idx="1805">
                  <c:v>1.4636426692860027E-7</c:v>
                </c:pt>
                <c:pt idx="1806">
                  <c:v>1.4348416377263362E-7</c:v>
                </c:pt>
                <c:pt idx="1807">
                  <c:v>1.4052461283498019E-7</c:v>
                </c:pt>
                <c:pt idx="1808">
                  <c:v>1.4214901189468776E-7</c:v>
                </c:pt>
                <c:pt idx="1809">
                  <c:v>1.3593554926139007E-7</c:v>
                </c:pt>
                <c:pt idx="1810">
                  <c:v>1.4123030267487735E-7</c:v>
                </c:pt>
                <c:pt idx="1811">
                  <c:v>1.4563534156408764E-7</c:v>
                </c:pt>
                <c:pt idx="1812">
                  <c:v>1.4649108337483341E-7</c:v>
                </c:pt>
                <c:pt idx="1813">
                  <c:v>1.4954358207308616E-7</c:v>
                </c:pt>
                <c:pt idx="1814">
                  <c:v>1.4437550821533307E-7</c:v>
                </c:pt>
                <c:pt idx="1815">
                  <c:v>1.452075829577737E-7</c:v>
                </c:pt>
                <c:pt idx="1816">
                  <c:v>1.4183362795350263E-7</c:v>
                </c:pt>
                <c:pt idx="1817">
                  <c:v>1.4372337198143015E-7</c:v>
                </c:pt>
                <c:pt idx="1818">
                  <c:v>1.4783989987776636E-7</c:v>
                </c:pt>
                <c:pt idx="1819">
                  <c:v>1.4497368239219099E-7</c:v>
                </c:pt>
                <c:pt idx="1820">
                  <c:v>1.4836868444945139E-7</c:v>
                </c:pt>
                <c:pt idx="1821">
                  <c:v>1.5242769912937604E-7</c:v>
                </c:pt>
                <c:pt idx="1822">
                  <c:v>1.5432736721887608E-7</c:v>
                </c:pt>
                <c:pt idx="1823">
                  <c:v>1.5562554156467456E-7</c:v>
                </c:pt>
                <c:pt idx="1824">
                  <c:v>1.5614292381282979E-7</c:v>
                </c:pt>
                <c:pt idx="1825">
                  <c:v>1.5374391648670382E-7</c:v>
                </c:pt>
                <c:pt idx="1826">
                  <c:v>1.5500502936749427E-7</c:v>
                </c:pt>
                <c:pt idx="1827">
                  <c:v>1.5573464606788434E-7</c:v>
                </c:pt>
                <c:pt idx="1828">
                  <c:v>1.5436095257559401E-7</c:v>
                </c:pt>
                <c:pt idx="1829">
                  <c:v>1.5357366833779196E-7</c:v>
                </c:pt>
                <c:pt idx="1830">
                  <c:v>1.5043295875649676E-7</c:v>
                </c:pt>
                <c:pt idx="1831">
                  <c:v>1.5826791166517751E-7</c:v>
                </c:pt>
                <c:pt idx="1832">
                  <c:v>1.576169980088693E-7</c:v>
                </c:pt>
                <c:pt idx="1833">
                  <c:v>1.536705981353137E-7</c:v>
                </c:pt>
                <c:pt idx="1834">
                  <c:v>1.459000782411124E-7</c:v>
                </c:pt>
                <c:pt idx="1835">
                  <c:v>1.4057390629318434E-7</c:v>
                </c:pt>
                <c:pt idx="1836">
                  <c:v>1.4090858635462666E-7</c:v>
                </c:pt>
                <c:pt idx="1837">
                  <c:v>1.488285960027369E-7</c:v>
                </c:pt>
                <c:pt idx="1838">
                  <c:v>1.4964124361860343E-7</c:v>
                </c:pt>
                <c:pt idx="1839">
                  <c:v>1.5279804921330964E-7</c:v>
                </c:pt>
                <c:pt idx="1840">
                  <c:v>1.5174386247540639E-7</c:v>
                </c:pt>
                <c:pt idx="1841">
                  <c:v>1.5678702480759199E-7</c:v>
                </c:pt>
                <c:pt idx="1842">
                  <c:v>1.6012094528061738E-7</c:v>
                </c:pt>
                <c:pt idx="1843">
                  <c:v>1.5346902770829729E-7</c:v>
                </c:pt>
                <c:pt idx="1844">
                  <c:v>1.5112908557934901E-7</c:v>
                </c:pt>
                <c:pt idx="1845">
                  <c:v>1.5159424215926975E-7</c:v>
                </c:pt>
                <c:pt idx="1846">
                  <c:v>1.540309888525826E-7</c:v>
                </c:pt>
                <c:pt idx="1847">
                  <c:v>1.5447934842427458E-7</c:v>
                </c:pt>
                <c:pt idx="1848">
                  <c:v>1.5395744357160623E-7</c:v>
                </c:pt>
                <c:pt idx="1849">
                  <c:v>1.516853790350936E-7</c:v>
                </c:pt>
                <c:pt idx="1850">
                  <c:v>1.4295758199445174E-7</c:v>
                </c:pt>
                <c:pt idx="1851">
                  <c:v>1.3735118287172554E-7</c:v>
                </c:pt>
                <c:pt idx="1852">
                  <c:v>1.3714849433910103E-7</c:v>
                </c:pt>
                <c:pt idx="1853">
                  <c:v>1.3035420165508071E-7</c:v>
                </c:pt>
                <c:pt idx="1854">
                  <c:v>1.2780856328831192E-7</c:v>
                </c:pt>
                <c:pt idx="1855">
                  <c:v>1.268117169050953E-7</c:v>
                </c:pt>
                <c:pt idx="1856">
                  <c:v>1.2926100667609575E-7</c:v>
                </c:pt>
                <c:pt idx="1857">
                  <c:v>1.3161937473249452E-7</c:v>
                </c:pt>
                <c:pt idx="1858">
                  <c:v>1.3801780862632285E-7</c:v>
                </c:pt>
                <c:pt idx="1859">
                  <c:v>1.4195560937846352E-7</c:v>
                </c:pt>
                <c:pt idx="1860">
                  <c:v>1.3748603833185769E-7</c:v>
                </c:pt>
                <c:pt idx="1861">
                  <c:v>1.3768233930733231E-7</c:v>
                </c:pt>
                <c:pt idx="1862">
                  <c:v>1.3874200877062037E-7</c:v>
                </c:pt>
                <c:pt idx="1863">
                  <c:v>1.3858875258510039E-7</c:v>
                </c:pt>
                <c:pt idx="1864">
                  <c:v>1.4237598422450759E-7</c:v>
                </c:pt>
                <c:pt idx="1865">
                  <c:v>1.3443728719142456E-7</c:v>
                </c:pt>
                <c:pt idx="1866">
                  <c:v>1.3300888823675194E-7</c:v>
                </c:pt>
                <c:pt idx="1867">
                  <c:v>1.3449346347726987E-7</c:v>
                </c:pt>
                <c:pt idx="1868">
                  <c:v>1.3211308469429639E-7</c:v>
                </c:pt>
                <c:pt idx="1869">
                  <c:v>1.4345067911314402E-7</c:v>
                </c:pt>
                <c:pt idx="1870">
                  <c:v>1.3408488419575093E-7</c:v>
                </c:pt>
                <c:pt idx="1871">
                  <c:v>1.3151457256554977E-7</c:v>
                </c:pt>
                <c:pt idx="1872">
                  <c:v>1.3182992519844561E-7</c:v>
                </c:pt>
                <c:pt idx="1873">
                  <c:v>1.3435488066537715E-7</c:v>
                </c:pt>
                <c:pt idx="1874">
                  <c:v>1.2004882565808117E-7</c:v>
                </c:pt>
                <c:pt idx="1875">
                  <c:v>1.2919830350011097E-7</c:v>
                </c:pt>
                <c:pt idx="1876">
                  <c:v>1.2943626492845084E-7</c:v>
                </c:pt>
                <c:pt idx="1877">
                  <c:v>1.2919768177521718E-7</c:v>
                </c:pt>
                <c:pt idx="1878">
                  <c:v>1.1533258037488281E-7</c:v>
                </c:pt>
                <c:pt idx="1879">
                  <c:v>1.1475740968602821E-7</c:v>
                </c:pt>
                <c:pt idx="1880">
                  <c:v>1.1428350565889644E-7</c:v>
                </c:pt>
                <c:pt idx="1881">
                  <c:v>1.060332577296208E-7</c:v>
                </c:pt>
                <c:pt idx="1882">
                  <c:v>1.0784774640004713E-7</c:v>
                </c:pt>
                <c:pt idx="1883">
                  <c:v>1.148800988781673E-7</c:v>
                </c:pt>
                <c:pt idx="1884">
                  <c:v>1.2633356150093533E-7</c:v>
                </c:pt>
                <c:pt idx="1885">
                  <c:v>1.3362355200108311E-7</c:v>
                </c:pt>
                <c:pt idx="1886">
                  <c:v>1.3172052992782568E-7</c:v>
                </c:pt>
                <c:pt idx="1887">
                  <c:v>1.2976297580902241E-7</c:v>
                </c:pt>
                <c:pt idx="1888">
                  <c:v>1.3271156595884293E-7</c:v>
                </c:pt>
                <c:pt idx="1889">
                  <c:v>1.341584884295699E-7</c:v>
                </c:pt>
                <c:pt idx="1890">
                  <c:v>1.4786472213312862E-7</c:v>
                </c:pt>
                <c:pt idx="1891">
                  <c:v>1.0689900686866594E-7</c:v>
                </c:pt>
                <c:pt idx="1892">
                  <c:v>1.0250066750927544E-7</c:v>
                </c:pt>
                <c:pt idx="1893">
                  <c:v>8.7646347179948236E-8</c:v>
                </c:pt>
                <c:pt idx="1894">
                  <c:v>8.1114486571998157E-8</c:v>
                </c:pt>
                <c:pt idx="1895">
                  <c:v>8.3560109276348271E-8</c:v>
                </c:pt>
                <c:pt idx="1896">
                  <c:v>8.6967111512237238E-8</c:v>
                </c:pt>
                <c:pt idx="1897">
                  <c:v>7.6359211731436005E-8</c:v>
                </c:pt>
                <c:pt idx="1898">
                  <c:v>8.4597651772710947E-8</c:v>
                </c:pt>
                <c:pt idx="1899">
                  <c:v>9.4340315670571329E-8</c:v>
                </c:pt>
                <c:pt idx="1900">
                  <c:v>8.9146989790123143E-8</c:v>
                </c:pt>
                <c:pt idx="1901">
                  <c:v>9.0731138158162139E-8</c:v>
                </c:pt>
                <c:pt idx="1902">
                  <c:v>9.0449403633563463E-8</c:v>
                </c:pt>
                <c:pt idx="1903">
                  <c:v>9.4840686082342529E-8</c:v>
                </c:pt>
                <c:pt idx="1904">
                  <c:v>9.6720786380011248E-8</c:v>
                </c:pt>
                <c:pt idx="1905">
                  <c:v>9.6985187658660266E-8</c:v>
                </c:pt>
                <c:pt idx="1906">
                  <c:v>9.5136481803592687E-8</c:v>
                </c:pt>
                <c:pt idx="1907">
                  <c:v>9.7850243241381918E-8</c:v>
                </c:pt>
                <c:pt idx="1908">
                  <c:v>9.4202059819359363E-8</c:v>
                </c:pt>
                <c:pt idx="1909">
                  <c:v>9.9324666269495765E-8</c:v>
                </c:pt>
                <c:pt idx="1910">
                  <c:v>9.7453549341430801E-8</c:v>
                </c:pt>
                <c:pt idx="1911">
                  <c:v>9.2431823195404661E-8</c:v>
                </c:pt>
                <c:pt idx="1912">
                  <c:v>9.4495347546796893E-8</c:v>
                </c:pt>
                <c:pt idx="1913">
                  <c:v>8.1682865693544215E-8</c:v>
                </c:pt>
                <c:pt idx="1914">
                  <c:v>7.1498974740791255E-8</c:v>
                </c:pt>
                <c:pt idx="1915">
                  <c:v>7.4352749623862735E-8</c:v>
                </c:pt>
                <c:pt idx="1916">
                  <c:v>8.2633678122334686E-8</c:v>
                </c:pt>
                <c:pt idx="1917">
                  <c:v>8.1768447346419748E-8</c:v>
                </c:pt>
                <c:pt idx="1918">
                  <c:v>8.0404040092574292E-8</c:v>
                </c:pt>
                <c:pt idx="1919">
                  <c:v>7.665758661179467E-8</c:v>
                </c:pt>
                <c:pt idx="1920">
                  <c:v>7.5816221856150889E-8</c:v>
                </c:pt>
                <c:pt idx="1921">
                  <c:v>7.1101675436224809E-8</c:v>
                </c:pt>
                <c:pt idx="1922">
                  <c:v>6.6315710145481432E-8</c:v>
                </c:pt>
                <c:pt idx="1923">
                  <c:v>6.6788048647126175E-8</c:v>
                </c:pt>
                <c:pt idx="1924">
                  <c:v>7.0509444838329216E-8</c:v>
                </c:pt>
                <c:pt idx="1925">
                  <c:v>7.092441600686783E-8</c:v>
                </c:pt>
                <c:pt idx="1926">
                  <c:v>7.1621373609609407E-8</c:v>
                </c:pt>
                <c:pt idx="1927">
                  <c:v>6.9763745669249033E-8</c:v>
                </c:pt>
                <c:pt idx="1928">
                  <c:v>7.184540429250319E-8</c:v>
                </c:pt>
                <c:pt idx="1929">
                  <c:v>7.1181983307688768E-8</c:v>
                </c:pt>
                <c:pt idx="1930">
                  <c:v>6.7367915468352635E-8</c:v>
                </c:pt>
                <c:pt idx="1931">
                  <c:v>6.1693272601637261E-8</c:v>
                </c:pt>
                <c:pt idx="1932">
                  <c:v>6.7184454222157797E-8</c:v>
                </c:pt>
                <c:pt idx="1933">
                  <c:v>6.4146202793935458E-8</c:v>
                </c:pt>
                <c:pt idx="1934">
                  <c:v>7.5887912398542312E-8</c:v>
                </c:pt>
                <c:pt idx="1935">
                  <c:v>7.6502024826119452E-8</c:v>
                </c:pt>
                <c:pt idx="1936">
                  <c:v>7.2750684587674641E-8</c:v>
                </c:pt>
                <c:pt idx="1937">
                  <c:v>7.9457078583367036E-8</c:v>
                </c:pt>
                <c:pt idx="1938">
                  <c:v>7.895172604577283E-8</c:v>
                </c:pt>
                <c:pt idx="1939">
                  <c:v>7.4552937712191181E-8</c:v>
                </c:pt>
                <c:pt idx="1940">
                  <c:v>8.1500397541844904E-8</c:v>
                </c:pt>
                <c:pt idx="1941">
                  <c:v>7.2001170803304149E-8</c:v>
                </c:pt>
                <c:pt idx="1942">
                  <c:v>6.7295404582168317E-8</c:v>
                </c:pt>
                <c:pt idx="1943">
                  <c:v>6.7671841907923636E-8</c:v>
                </c:pt>
                <c:pt idx="1944">
                  <c:v>7.7234244111323846E-8</c:v>
                </c:pt>
                <c:pt idx="1945">
                  <c:v>7.9648541539967255E-8</c:v>
                </c:pt>
                <c:pt idx="1946">
                  <c:v>7.0453454292795925E-8</c:v>
                </c:pt>
                <c:pt idx="1947">
                  <c:v>7.4509872050043668E-8</c:v>
                </c:pt>
                <c:pt idx="1948">
                  <c:v>6.916468875406423E-8</c:v>
                </c:pt>
                <c:pt idx="1949">
                  <c:v>7.2863330369266066E-8</c:v>
                </c:pt>
                <c:pt idx="1950">
                  <c:v>7.7096057315984012E-8</c:v>
                </c:pt>
                <c:pt idx="1951">
                  <c:v>7.8074540277306426E-8</c:v>
                </c:pt>
                <c:pt idx="1952">
                  <c:v>7.7760387351410998E-8</c:v>
                </c:pt>
                <c:pt idx="1953">
                  <c:v>8.6644577179662008E-8</c:v>
                </c:pt>
                <c:pt idx="1954">
                  <c:v>8.8651394447580856E-8</c:v>
                </c:pt>
                <c:pt idx="1955">
                  <c:v>8.7095284762028768E-8</c:v>
                </c:pt>
                <c:pt idx="1956">
                  <c:v>8.726447453533126E-8</c:v>
                </c:pt>
                <c:pt idx="1957">
                  <c:v>8.7292968853347475E-8</c:v>
                </c:pt>
                <c:pt idx="1958">
                  <c:v>8.0747954323001636E-8</c:v>
                </c:pt>
                <c:pt idx="1959">
                  <c:v>7.7056887759496817E-8</c:v>
                </c:pt>
                <c:pt idx="1960">
                  <c:v>8.0825657056138311E-8</c:v>
                </c:pt>
                <c:pt idx="1961">
                  <c:v>7.6461316611542429E-8</c:v>
                </c:pt>
                <c:pt idx="1962">
                  <c:v>7.8792990132470209E-8</c:v>
                </c:pt>
                <c:pt idx="1963">
                  <c:v>7.7789644170600525E-8</c:v>
                </c:pt>
                <c:pt idx="1964">
                  <c:v>7.1495243170183187E-8</c:v>
                </c:pt>
                <c:pt idx="1965">
                  <c:v>7.5214984462945722E-8</c:v>
                </c:pt>
                <c:pt idx="1966">
                  <c:v>8.0613220099223781E-8</c:v>
                </c:pt>
                <c:pt idx="1967">
                  <c:v>7.8888532484278073E-8</c:v>
                </c:pt>
                <c:pt idx="1968">
                  <c:v>8.1797913775716324E-8</c:v>
                </c:pt>
                <c:pt idx="1969">
                  <c:v>7.8804606729043769E-8</c:v>
                </c:pt>
                <c:pt idx="1970">
                  <c:v>7.7797897901632496E-8</c:v>
                </c:pt>
                <c:pt idx="1971">
                  <c:v>7.8248465817942758E-8</c:v>
                </c:pt>
                <c:pt idx="1972">
                  <c:v>7.6898753365028938E-8</c:v>
                </c:pt>
                <c:pt idx="1973">
                  <c:v>7.8304963069264488E-8</c:v>
                </c:pt>
                <c:pt idx="1974">
                  <c:v>8.9402887648581952E-8</c:v>
                </c:pt>
                <c:pt idx="1975">
                  <c:v>7.6946213178885614E-8</c:v>
                </c:pt>
                <c:pt idx="1976">
                  <c:v>7.7012694998934705E-8</c:v>
                </c:pt>
                <c:pt idx="1977">
                  <c:v>7.6338841137335578E-8</c:v>
                </c:pt>
                <c:pt idx="1978">
                  <c:v>7.4588888065996173E-8</c:v>
                </c:pt>
                <c:pt idx="1979">
                  <c:v>7.4420575257860833E-8</c:v>
                </c:pt>
                <c:pt idx="1980">
                  <c:v>6.9438774286112448E-8</c:v>
                </c:pt>
                <c:pt idx="1981">
                  <c:v>7.5520033893106131E-8</c:v>
                </c:pt>
                <c:pt idx="1982">
                  <c:v>7.3614831452850638E-8</c:v>
                </c:pt>
                <c:pt idx="1983">
                  <c:v>6.9255204904195011E-8</c:v>
                </c:pt>
                <c:pt idx="1984">
                  <c:v>5.8791266521751595E-8</c:v>
                </c:pt>
                <c:pt idx="1985">
                  <c:v>5.0997303047140008E-8</c:v>
                </c:pt>
                <c:pt idx="1986">
                  <c:v>5.3182982240329579E-8</c:v>
                </c:pt>
                <c:pt idx="1987">
                  <c:v>5.3143978218095356E-8</c:v>
                </c:pt>
                <c:pt idx="1988">
                  <c:v>5.1602250583648868E-8</c:v>
                </c:pt>
                <c:pt idx="1989">
                  <c:v>4.6835620937102362E-8</c:v>
                </c:pt>
                <c:pt idx="1990">
                  <c:v>3.9005266461167309E-8</c:v>
                </c:pt>
                <c:pt idx="1991">
                  <c:v>6.1918518756698404E-8</c:v>
                </c:pt>
                <c:pt idx="1992">
                  <c:v>7.3659807475756622E-8</c:v>
                </c:pt>
                <c:pt idx="1993">
                  <c:v>7.6438410934187573E-8</c:v>
                </c:pt>
                <c:pt idx="1994">
                  <c:v>7.6678297156185238E-8</c:v>
                </c:pt>
                <c:pt idx="1995">
                  <c:v>7.8377687007247232E-8</c:v>
                </c:pt>
                <c:pt idx="1996">
                  <c:v>7.2133958806119836E-8</c:v>
                </c:pt>
                <c:pt idx="1997">
                  <c:v>6.947365249754256E-8</c:v>
                </c:pt>
                <c:pt idx="1998">
                  <c:v>6.5059716281012925E-8</c:v>
                </c:pt>
                <c:pt idx="1999">
                  <c:v>6.3016996620923749E-8</c:v>
                </c:pt>
                <c:pt idx="2000">
                  <c:v>7.3506142839185884E-8</c:v>
                </c:pt>
                <c:pt idx="2001">
                  <c:v>7.0694827103423563E-8</c:v>
                </c:pt>
                <c:pt idx="2002">
                  <c:v>6.7081444066197093E-8</c:v>
                </c:pt>
                <c:pt idx="2003">
                  <c:v>6.5140702831811836E-8</c:v>
                </c:pt>
                <c:pt idx="2004">
                  <c:v>6.0972363935540841E-8</c:v>
                </c:pt>
                <c:pt idx="2005">
                  <c:v>6.2258766253542319E-8</c:v>
                </c:pt>
                <c:pt idx="2006">
                  <c:v>6.0821196190552484E-8</c:v>
                </c:pt>
                <c:pt idx="2007">
                  <c:v>5.9385068973405453E-8</c:v>
                </c:pt>
                <c:pt idx="2008">
                  <c:v>5.7063537117763019E-8</c:v>
                </c:pt>
                <c:pt idx="2009">
                  <c:v>5.8340442365967249E-8</c:v>
                </c:pt>
                <c:pt idx="2010">
                  <c:v>5.7938874031826515E-8</c:v>
                </c:pt>
                <c:pt idx="2011">
                  <c:v>6.1724550248776211E-8</c:v>
                </c:pt>
                <c:pt idx="2012">
                  <c:v>5.7330978076031158E-8</c:v>
                </c:pt>
                <c:pt idx="2013">
                  <c:v>6.8031190347817017E-8</c:v>
                </c:pt>
                <c:pt idx="2014">
                  <c:v>7.9587662682456539E-8</c:v>
                </c:pt>
                <c:pt idx="2015">
                  <c:v>7.7125462016880419E-8</c:v>
                </c:pt>
                <c:pt idx="2016">
                  <c:v>7.2384635729783042E-8</c:v>
                </c:pt>
                <c:pt idx="2017">
                  <c:v>7.3913920428658741E-8</c:v>
                </c:pt>
                <c:pt idx="2018">
                  <c:v>7.1872389595384334E-8</c:v>
                </c:pt>
                <c:pt idx="2019">
                  <c:v>7.3811496803521948E-8</c:v>
                </c:pt>
                <c:pt idx="2020">
                  <c:v>7.7102490170233295E-8</c:v>
                </c:pt>
                <c:pt idx="2021">
                  <c:v>7.3627222985095386E-8</c:v>
                </c:pt>
                <c:pt idx="2022">
                  <c:v>7.4238313829688707E-8</c:v>
                </c:pt>
                <c:pt idx="2023">
                  <c:v>7.3678964152001925E-8</c:v>
                </c:pt>
                <c:pt idx="2024">
                  <c:v>7.4368510460942616E-8</c:v>
                </c:pt>
                <c:pt idx="2025">
                  <c:v>7.7134786002908129E-8</c:v>
                </c:pt>
                <c:pt idx="2026">
                  <c:v>7.0332190849065057E-8</c:v>
                </c:pt>
                <c:pt idx="2027">
                  <c:v>7.4023494223141029E-8</c:v>
                </c:pt>
                <c:pt idx="2028">
                  <c:v>7.4023494334163331E-8</c:v>
                </c:pt>
                <c:pt idx="2029">
                  <c:v>7.3272958589498671E-8</c:v>
                </c:pt>
                <c:pt idx="2030">
                  <c:v>7.5247332920191923E-8</c:v>
                </c:pt>
                <c:pt idx="2031">
                  <c:v>7.3255464916321955E-8</c:v>
                </c:pt>
                <c:pt idx="2032">
                  <c:v>7.2214736968057025E-8</c:v>
                </c:pt>
                <c:pt idx="2033">
                  <c:v>7.1098246734457859E-8</c:v>
                </c:pt>
                <c:pt idx="2034">
                  <c:v>6.5882731159483399E-8</c:v>
                </c:pt>
                <c:pt idx="2035">
                  <c:v>6.5492706480263507E-8</c:v>
                </c:pt>
                <c:pt idx="2036">
                  <c:v>7.0941125418499951E-8</c:v>
                </c:pt>
                <c:pt idx="2037">
                  <c:v>6.4015008627293923E-8</c:v>
                </c:pt>
                <c:pt idx="2038">
                  <c:v>6.5515560310203114E-8</c:v>
                </c:pt>
                <c:pt idx="2039">
                  <c:v>6.8211736481416096E-8</c:v>
                </c:pt>
                <c:pt idx="2040">
                  <c:v>6.214984382690858E-8</c:v>
                </c:pt>
                <c:pt idx="2041">
                  <c:v>6.8773207573258333E-8</c:v>
                </c:pt>
                <c:pt idx="2042">
                  <c:v>6.7392212921291161E-8</c:v>
                </c:pt>
                <c:pt idx="2043">
                  <c:v>6.6825541544801581E-8</c:v>
                </c:pt>
                <c:pt idx="2044">
                  <c:v>5.6680521165475284E-8</c:v>
                </c:pt>
                <c:pt idx="2045">
                  <c:v>5.1530845257552471E-8</c:v>
                </c:pt>
                <c:pt idx="2046">
                  <c:v>5.8792367640947418E-8</c:v>
                </c:pt>
                <c:pt idx="2047">
                  <c:v>5.6183509178353574E-8</c:v>
                </c:pt>
                <c:pt idx="2048">
                  <c:v>6.1517318017401124E-8</c:v>
                </c:pt>
                <c:pt idx="2049">
                  <c:v>5.9551062081553141E-8</c:v>
                </c:pt>
                <c:pt idx="2050">
                  <c:v>5.9632267124243299E-8</c:v>
                </c:pt>
                <c:pt idx="2051">
                  <c:v>5.6996884878479648E-8</c:v>
                </c:pt>
                <c:pt idx="2052">
                  <c:v>5.7528728336642132E-8</c:v>
                </c:pt>
                <c:pt idx="2053">
                  <c:v>4.8816169440080159E-8</c:v>
                </c:pt>
                <c:pt idx="2054">
                  <c:v>4.6941596831828747E-8</c:v>
                </c:pt>
                <c:pt idx="2055">
                  <c:v>1.9225786185295135E-8</c:v>
                </c:pt>
                <c:pt idx="2056">
                  <c:v>2.9751599739391565E-8</c:v>
                </c:pt>
                <c:pt idx="2057">
                  <c:v>2.7656288703603593E-8</c:v>
                </c:pt>
                <c:pt idx="2058">
                  <c:v>2.4854710067856445E-8</c:v>
                </c:pt>
                <c:pt idx="2059">
                  <c:v>3.0944815154754224E-8</c:v>
                </c:pt>
                <c:pt idx="2060">
                  <c:v>3.2491209167595514E-8</c:v>
                </c:pt>
                <c:pt idx="2061">
                  <c:v>3.9124731232575982E-8</c:v>
                </c:pt>
                <c:pt idx="2062">
                  <c:v>3.6058457664189802E-8</c:v>
                </c:pt>
                <c:pt idx="2063">
                  <c:v>3.4883755106740466E-8</c:v>
                </c:pt>
                <c:pt idx="2064">
                  <c:v>3.738247611462242E-8</c:v>
                </c:pt>
                <c:pt idx="2065">
                  <c:v>3.4757477562763484E-8</c:v>
                </c:pt>
                <c:pt idx="2066">
                  <c:v>3.0711173271136261E-8</c:v>
                </c:pt>
                <c:pt idx="2067">
                  <c:v>3.399013626115277E-8</c:v>
                </c:pt>
                <c:pt idx="2068">
                  <c:v>3.2997840682114088E-8</c:v>
                </c:pt>
                <c:pt idx="2069">
                  <c:v>3.4216583011392743E-8</c:v>
                </c:pt>
                <c:pt idx="2070">
                  <c:v>3.3424931378256417E-8</c:v>
                </c:pt>
                <c:pt idx="2071">
                  <c:v>3.4152557670807937E-8</c:v>
                </c:pt>
                <c:pt idx="2072">
                  <c:v>3.5037355794464986E-8</c:v>
                </c:pt>
                <c:pt idx="2073">
                  <c:v>3.2927829352047411E-8</c:v>
                </c:pt>
                <c:pt idx="2074">
                  <c:v>2.8676979901831601E-8</c:v>
                </c:pt>
                <c:pt idx="2075">
                  <c:v>3.8324727613670007E-8</c:v>
                </c:pt>
                <c:pt idx="2076">
                  <c:v>3.8539713531626774E-8</c:v>
                </c:pt>
                <c:pt idx="2077">
                  <c:v>3.8065563368050448E-8</c:v>
                </c:pt>
                <c:pt idx="2078">
                  <c:v>3.5750123084099528E-8</c:v>
                </c:pt>
                <c:pt idx="2079">
                  <c:v>3.3580904168495351E-8</c:v>
                </c:pt>
                <c:pt idx="2080">
                  <c:v>4.1005790984982582E-8</c:v>
                </c:pt>
                <c:pt idx="2081">
                  <c:v>3.1430490765593788E-8</c:v>
                </c:pt>
                <c:pt idx="2082">
                  <c:v>3.0875225376369997E-8</c:v>
                </c:pt>
                <c:pt idx="2083">
                  <c:v>2.5089515798271123E-8</c:v>
                </c:pt>
                <c:pt idx="2084">
                  <c:v>2.7207770036952184E-8</c:v>
                </c:pt>
                <c:pt idx="2085">
                  <c:v>2.8489313130819482E-8</c:v>
                </c:pt>
                <c:pt idx="2086">
                  <c:v>3.3286613021488165E-8</c:v>
                </c:pt>
                <c:pt idx="2087">
                  <c:v>2.6776376671477919E-8</c:v>
                </c:pt>
                <c:pt idx="2088">
                  <c:v>2.8829230225291269E-8</c:v>
                </c:pt>
                <c:pt idx="2089">
                  <c:v>3.0622347879649681E-8</c:v>
                </c:pt>
                <c:pt idx="2090">
                  <c:v>3.0444760490411227E-8</c:v>
                </c:pt>
                <c:pt idx="2091">
                  <c:v>2.5868298170195203E-8</c:v>
                </c:pt>
                <c:pt idx="2092">
                  <c:v>2.8910235094770087E-8</c:v>
                </c:pt>
                <c:pt idx="2093">
                  <c:v>2.8832500609254907E-8</c:v>
                </c:pt>
                <c:pt idx="2094">
                  <c:v>3.2292890583818235E-8</c:v>
                </c:pt>
                <c:pt idx="2095">
                  <c:v>2.9362727582693537E-8</c:v>
                </c:pt>
                <c:pt idx="2096">
                  <c:v>2.6612857029206793E-8</c:v>
                </c:pt>
                <c:pt idx="2097">
                  <c:v>3.0369427861387521E-8</c:v>
                </c:pt>
                <c:pt idx="2098">
                  <c:v>4.3339355881855113E-8</c:v>
                </c:pt>
                <c:pt idx="2099">
                  <c:v>4.2859765736480426E-8</c:v>
                </c:pt>
                <c:pt idx="2100">
                  <c:v>3.2700802621299374E-8</c:v>
                </c:pt>
                <c:pt idx="2101">
                  <c:v>3.2700802843343979E-8</c:v>
                </c:pt>
                <c:pt idx="2102">
                  <c:v>3.7577688405399101E-8</c:v>
                </c:pt>
                <c:pt idx="2103">
                  <c:v>3.370933254753794E-8</c:v>
                </c:pt>
                <c:pt idx="2104">
                  <c:v>3.3907511909347932E-8</c:v>
                </c:pt>
                <c:pt idx="2105">
                  <c:v>3.4728375397641287E-8</c:v>
                </c:pt>
                <c:pt idx="2106">
                  <c:v>3.7013427545140587E-8</c:v>
                </c:pt>
                <c:pt idx="2107">
                  <c:v>3.5558089472864651E-8</c:v>
                </c:pt>
                <c:pt idx="2108">
                  <c:v>3.7873648328634602E-8</c:v>
                </c:pt>
                <c:pt idx="2109">
                  <c:v>3.8401059776482782E-8</c:v>
                </c:pt>
                <c:pt idx="2110">
                  <c:v>3.5426351518985655E-8</c:v>
                </c:pt>
                <c:pt idx="2111">
                  <c:v>3.0417836915930252E-8</c:v>
                </c:pt>
                <c:pt idx="2112">
                  <c:v>3.1651818388489517E-8</c:v>
                </c:pt>
                <c:pt idx="2113">
                  <c:v>3.404604020929014E-8</c:v>
                </c:pt>
                <c:pt idx="2114">
                  <c:v>3.5140468979122375E-8</c:v>
                </c:pt>
                <c:pt idx="2115">
                  <c:v>3.5812530385648245E-8</c:v>
                </c:pt>
                <c:pt idx="2116">
                  <c:v>3.7606073477469693E-8</c:v>
                </c:pt>
                <c:pt idx="2117">
                  <c:v>4.0478623564155214E-8</c:v>
                </c:pt>
                <c:pt idx="2118">
                  <c:v>4.1841189846181237E-8</c:v>
                </c:pt>
                <c:pt idx="2119">
                  <c:v>3.8797441481719375E-8</c:v>
                </c:pt>
                <c:pt idx="2120">
                  <c:v>3.3432483448336825E-8</c:v>
                </c:pt>
                <c:pt idx="2121">
                  <c:v>3.8508567001827032E-8</c:v>
                </c:pt>
                <c:pt idx="2122">
                  <c:v>3.7948602260584607E-8</c:v>
                </c:pt>
                <c:pt idx="2123">
                  <c:v>3.9847011468197024E-8</c:v>
                </c:pt>
                <c:pt idx="2124">
                  <c:v>3.6306151751652749E-8</c:v>
                </c:pt>
                <c:pt idx="2125">
                  <c:v>3.4076105825953107E-8</c:v>
                </c:pt>
                <c:pt idx="2126">
                  <c:v>3.921591806843594E-8</c:v>
                </c:pt>
                <c:pt idx="2127">
                  <c:v>3.7641863515069929E-8</c:v>
                </c:pt>
                <c:pt idx="2128">
                  <c:v>3.7986582435145522E-8</c:v>
                </c:pt>
                <c:pt idx="2129">
                  <c:v>3.9261456641348502E-8</c:v>
                </c:pt>
                <c:pt idx="2130">
                  <c:v>3.9773477178428607E-8</c:v>
                </c:pt>
                <c:pt idx="2131">
                  <c:v>4.0873953777165184E-8</c:v>
                </c:pt>
                <c:pt idx="2132">
                  <c:v>4.1966425556871911E-8</c:v>
                </c:pt>
                <c:pt idx="2133">
                  <c:v>4.5159508355041567E-8</c:v>
                </c:pt>
                <c:pt idx="2134">
                  <c:v>4.7857909191151293E-8</c:v>
                </c:pt>
                <c:pt idx="2135">
                  <c:v>4.7963287452823522E-8</c:v>
                </c:pt>
                <c:pt idx="2136">
                  <c:v>4.9016085967856782E-8</c:v>
                </c:pt>
                <c:pt idx="2137">
                  <c:v>4.8325801915716227E-8</c:v>
                </c:pt>
                <c:pt idx="2138">
                  <c:v>4.6797564823286564E-8</c:v>
                </c:pt>
                <c:pt idx="2139">
                  <c:v>4.6031775280397369E-8</c:v>
                </c:pt>
                <c:pt idx="2140">
                  <c:v>4.5226914879847868E-8</c:v>
                </c:pt>
                <c:pt idx="2141">
                  <c:v>4.6042287871195242E-8</c:v>
                </c:pt>
                <c:pt idx="2142">
                  <c:v>4.5905926837619404E-8</c:v>
                </c:pt>
                <c:pt idx="2143">
                  <c:v>5.0965613618281225E-8</c:v>
                </c:pt>
                <c:pt idx="2144">
                  <c:v>5.1347139873314518E-8</c:v>
                </c:pt>
                <c:pt idx="2145">
                  <c:v>5.0627614656129083E-8</c:v>
                </c:pt>
                <c:pt idx="2146">
                  <c:v>5.6860624209065236E-8</c:v>
                </c:pt>
                <c:pt idx="2147">
                  <c:v>5.434879379873081E-8</c:v>
                </c:pt>
                <c:pt idx="2148">
                  <c:v>5.2985696274987504E-8</c:v>
                </c:pt>
                <c:pt idx="2149">
                  <c:v>5.0409295071496274E-8</c:v>
                </c:pt>
                <c:pt idx="2150">
                  <c:v>4.6891504679180684E-8</c:v>
                </c:pt>
                <c:pt idx="2151">
                  <c:v>4.854840385259962E-8</c:v>
                </c:pt>
                <c:pt idx="2152">
                  <c:v>4.8263541718718272E-8</c:v>
                </c:pt>
                <c:pt idx="2153">
                  <c:v>4.7867537711354657E-8</c:v>
                </c:pt>
                <c:pt idx="2154">
                  <c:v>4.5025168260437454E-8</c:v>
                </c:pt>
                <c:pt idx="2155">
                  <c:v>7.4680039929830855E-8</c:v>
                </c:pt>
                <c:pt idx="2156">
                  <c:v>6.2476032236524759E-8</c:v>
                </c:pt>
                <c:pt idx="2157">
                  <c:v>6.4047845360626354E-8</c:v>
                </c:pt>
                <c:pt idx="2158">
                  <c:v>6.69960039667572E-8</c:v>
                </c:pt>
                <c:pt idx="2159">
                  <c:v>5.8408446523827706E-8</c:v>
                </c:pt>
                <c:pt idx="2160">
                  <c:v>5.8494283639021205E-8</c:v>
                </c:pt>
                <c:pt idx="2161">
                  <c:v>5.6297342454492139E-8</c:v>
                </c:pt>
                <c:pt idx="2162">
                  <c:v>5.8310995032506696E-8</c:v>
                </c:pt>
                <c:pt idx="2163">
                  <c:v>6.3170707886861521E-8</c:v>
                </c:pt>
                <c:pt idx="2164">
                  <c:v>6.0754196451462406E-8</c:v>
                </c:pt>
                <c:pt idx="2165">
                  <c:v>6.3548518225431394E-8</c:v>
                </c:pt>
                <c:pt idx="2166">
                  <c:v>6.1516012395124164E-8</c:v>
                </c:pt>
                <c:pt idx="2167">
                  <c:v>6.1709527265918496E-8</c:v>
                </c:pt>
                <c:pt idx="2168">
                  <c:v>6.1718227084561761E-8</c:v>
                </c:pt>
                <c:pt idx="2169">
                  <c:v>5.6095025846580882E-8</c:v>
                </c:pt>
                <c:pt idx="2170">
                  <c:v>6.9684110814982603E-8</c:v>
                </c:pt>
                <c:pt idx="2171">
                  <c:v>6.7550455229437034E-8</c:v>
                </c:pt>
                <c:pt idx="2172">
                  <c:v>6.8567383326723075E-8</c:v>
                </c:pt>
                <c:pt idx="2173">
                  <c:v>7.0632833248929217E-8</c:v>
                </c:pt>
                <c:pt idx="2174">
                  <c:v>7.3446718817926637E-8</c:v>
                </c:pt>
                <c:pt idx="2175">
                  <c:v>6.0971244164598204E-8</c:v>
                </c:pt>
                <c:pt idx="2176">
                  <c:v>6.2207252349288922E-8</c:v>
                </c:pt>
                <c:pt idx="2177">
                  <c:v>6.2826338131927173E-8</c:v>
                </c:pt>
                <c:pt idx="2178">
                  <c:v>7.0171212951386508E-8</c:v>
                </c:pt>
                <c:pt idx="2179">
                  <c:v>7.4044279263496549E-8</c:v>
                </c:pt>
                <c:pt idx="2180">
                  <c:v>7.2081633550880042E-8</c:v>
                </c:pt>
                <c:pt idx="2181">
                  <c:v>7.4445021369662356E-8</c:v>
                </c:pt>
                <c:pt idx="2182">
                  <c:v>7.4702203090026842E-8</c:v>
                </c:pt>
                <c:pt idx="2183">
                  <c:v>7.954412917232645E-8</c:v>
                </c:pt>
                <c:pt idx="2184">
                  <c:v>7.8717960483309923E-8</c:v>
                </c:pt>
                <c:pt idx="2185">
                  <c:v>7.7975328971469082E-8</c:v>
                </c:pt>
                <c:pt idx="2186">
                  <c:v>7.2570206177680063E-8</c:v>
                </c:pt>
                <c:pt idx="2187">
                  <c:v>7.9431953126096744E-8</c:v>
                </c:pt>
                <c:pt idx="2188">
                  <c:v>7.6435122453588633E-8</c:v>
                </c:pt>
                <c:pt idx="2189">
                  <c:v>7.8910576628565821E-8</c:v>
                </c:pt>
                <c:pt idx="2190">
                  <c:v>7.9679902786899959E-8</c:v>
                </c:pt>
                <c:pt idx="2191">
                  <c:v>7.912562216549901E-8</c:v>
                </c:pt>
                <c:pt idx="2192">
                  <c:v>7.2974364551114945E-8</c:v>
                </c:pt>
                <c:pt idx="2193">
                  <c:v>7.0465918100559577E-8</c:v>
                </c:pt>
                <c:pt idx="2194">
                  <c:v>6.719796541432288E-8</c:v>
                </c:pt>
                <c:pt idx="2195">
                  <c:v>7.0304157939737877E-8</c:v>
                </c:pt>
                <c:pt idx="2196">
                  <c:v>7.3599996319728689E-8</c:v>
                </c:pt>
                <c:pt idx="2197">
                  <c:v>7.1735137163742024E-8</c:v>
                </c:pt>
                <c:pt idx="2198">
                  <c:v>6.5736143861627738E-8</c:v>
                </c:pt>
                <c:pt idx="2199">
                  <c:v>6.5889457223633485E-8</c:v>
                </c:pt>
                <c:pt idx="2200">
                  <c:v>7.073817565039775E-8</c:v>
                </c:pt>
                <c:pt idx="2201">
                  <c:v>7.162143866867865E-8</c:v>
                </c:pt>
                <c:pt idx="2202">
                  <c:v>6.6850935453999227E-8</c:v>
                </c:pt>
                <c:pt idx="2203">
                  <c:v>6.7385807489550587E-8</c:v>
                </c:pt>
                <c:pt idx="2204">
                  <c:v>6.7553661331487547E-8</c:v>
                </c:pt>
                <c:pt idx="2205">
                  <c:v>6.6877670956699831E-8</c:v>
                </c:pt>
                <c:pt idx="2206">
                  <c:v>6.4379076514242684E-8</c:v>
                </c:pt>
                <c:pt idx="2207">
                  <c:v>6.278178599217199E-8</c:v>
                </c:pt>
                <c:pt idx="2208">
                  <c:v>6.5511179370147943E-8</c:v>
                </c:pt>
                <c:pt idx="2209">
                  <c:v>7.4359726598416387E-8</c:v>
                </c:pt>
                <c:pt idx="2210">
                  <c:v>7.4421466766949607E-8</c:v>
                </c:pt>
                <c:pt idx="2211">
                  <c:v>8.2017335145678771E-8</c:v>
                </c:pt>
                <c:pt idx="2212">
                  <c:v>8.2327730965836565E-8</c:v>
                </c:pt>
                <c:pt idx="2213">
                  <c:v>7.7939658726933203E-8</c:v>
                </c:pt>
                <c:pt idx="2214">
                  <c:v>7.4969139784997196E-8</c:v>
                </c:pt>
                <c:pt idx="2215">
                  <c:v>7.5354513517922328E-8</c:v>
                </c:pt>
                <c:pt idx="2216">
                  <c:v>7.3614028539559229E-8</c:v>
                </c:pt>
                <c:pt idx="2217">
                  <c:v>7.2668685735521876E-8</c:v>
                </c:pt>
                <c:pt idx="2218">
                  <c:v>7.0595181034249777E-8</c:v>
                </c:pt>
                <c:pt idx="2219">
                  <c:v>7.554379088947627E-8</c:v>
                </c:pt>
                <c:pt idx="2220">
                  <c:v>7.9978294542648598E-8</c:v>
                </c:pt>
                <c:pt idx="2221">
                  <c:v>7.8446036666512953E-8</c:v>
                </c:pt>
                <c:pt idx="2222">
                  <c:v>8.1335486123990108E-8</c:v>
                </c:pt>
                <c:pt idx="2223">
                  <c:v>7.7268922815676433E-8</c:v>
                </c:pt>
                <c:pt idx="2224">
                  <c:v>7.6583833608090401E-8</c:v>
                </c:pt>
                <c:pt idx="2225">
                  <c:v>7.5254794951185033E-8</c:v>
                </c:pt>
                <c:pt idx="2226">
                  <c:v>7.5746422800726521E-8</c:v>
                </c:pt>
                <c:pt idx="2227">
                  <c:v>7.6160991513418708E-8</c:v>
                </c:pt>
                <c:pt idx="2228">
                  <c:v>7.7337895532103573E-8</c:v>
                </c:pt>
                <c:pt idx="2229">
                  <c:v>7.3677505540992172E-8</c:v>
                </c:pt>
                <c:pt idx="2230">
                  <c:v>7.2813021612105899E-8</c:v>
                </c:pt>
                <c:pt idx="2231">
                  <c:v>7.4427391250075914E-8</c:v>
                </c:pt>
                <c:pt idx="2232">
                  <c:v>7.1608817431290106E-8</c:v>
                </c:pt>
                <c:pt idx="2233">
                  <c:v>7.3650835430427719E-8</c:v>
                </c:pt>
                <c:pt idx="2234">
                  <c:v>6.3828278884514589E-8</c:v>
                </c:pt>
                <c:pt idx="2235">
                  <c:v>6.4730191873252352E-8</c:v>
                </c:pt>
                <c:pt idx="2236">
                  <c:v>6.7265195857757476E-8</c:v>
                </c:pt>
                <c:pt idx="2237">
                  <c:v>6.7062166708709015E-8</c:v>
                </c:pt>
                <c:pt idx="2238">
                  <c:v>6.776534144936619E-8</c:v>
                </c:pt>
                <c:pt idx="2239">
                  <c:v>6.7298831840645335E-8</c:v>
                </c:pt>
                <c:pt idx="2240">
                  <c:v>7.2074344381611866E-8</c:v>
                </c:pt>
                <c:pt idx="2241">
                  <c:v>6.9994645968129987E-8</c:v>
                </c:pt>
                <c:pt idx="2242">
                  <c:v>7.1829211800711334E-8</c:v>
                </c:pt>
                <c:pt idx="2243">
                  <c:v>6.6864591197202117E-8</c:v>
                </c:pt>
                <c:pt idx="2244">
                  <c:v>6.9053581297495725E-8</c:v>
                </c:pt>
                <c:pt idx="2245">
                  <c:v>1.033446821452344E-7</c:v>
                </c:pt>
                <c:pt idx="2246">
                  <c:v>9.4695578711778694E-8</c:v>
                </c:pt>
                <c:pt idx="2247">
                  <c:v>9.5648938547299167E-8</c:v>
                </c:pt>
                <c:pt idx="2248">
                  <c:v>9.2032104159756045E-8</c:v>
                </c:pt>
                <c:pt idx="2249">
                  <c:v>9.2780630178701529E-8</c:v>
                </c:pt>
                <c:pt idx="2250">
                  <c:v>9.2796162087793732E-8</c:v>
                </c:pt>
                <c:pt idx="2251">
                  <c:v>9.2796162309838337E-8</c:v>
                </c:pt>
                <c:pt idx="2252">
                  <c:v>9.2738736579001113E-8</c:v>
                </c:pt>
                <c:pt idx="2253">
                  <c:v>9.2302654519649252E-8</c:v>
                </c:pt>
                <c:pt idx="2254">
                  <c:v>9.4399186578719707E-8</c:v>
                </c:pt>
                <c:pt idx="2255">
                  <c:v>9.4470537947977107E-8</c:v>
                </c:pt>
                <c:pt idx="2256">
                  <c:v>1.0230043279157996E-7</c:v>
                </c:pt>
                <c:pt idx="2257">
                  <c:v>9.7235336005141448E-8</c:v>
                </c:pt>
                <c:pt idx="2258">
                  <c:v>9.6299847651692971E-8</c:v>
                </c:pt>
                <c:pt idx="2259">
                  <c:v>9.9513734364009565E-8</c:v>
                </c:pt>
                <c:pt idx="2260">
                  <c:v>9.8355169009245458E-8</c:v>
                </c:pt>
                <c:pt idx="2261">
                  <c:v>9.8044772078864639E-8</c:v>
                </c:pt>
                <c:pt idx="2262">
                  <c:v>9.7384669994760031E-8</c:v>
                </c:pt>
                <c:pt idx="2263">
                  <c:v>9.4597863431467033E-8</c:v>
                </c:pt>
                <c:pt idx="2264">
                  <c:v>9.7167416446275467E-8</c:v>
                </c:pt>
                <c:pt idx="2265">
                  <c:v>9.20074542110072E-8</c:v>
                </c:pt>
                <c:pt idx="2266">
                  <c:v>9.0160176435816197E-8</c:v>
                </c:pt>
                <c:pt idx="2267">
                  <c:v>8.73418014579741E-8</c:v>
                </c:pt>
                <c:pt idx="2268">
                  <c:v>8.8751327065317298E-8</c:v>
                </c:pt>
                <c:pt idx="2269">
                  <c:v>9.6083054179629812E-8</c:v>
                </c:pt>
                <c:pt idx="2270">
                  <c:v>8.1210316471569399E-8</c:v>
                </c:pt>
                <c:pt idx="2271">
                  <c:v>8.2275086299432587E-8</c:v>
                </c:pt>
                <c:pt idx="2272">
                  <c:v>8.1584666244971515E-8</c:v>
                </c:pt>
                <c:pt idx="2273">
                  <c:v>7.6239576318748448E-8</c:v>
                </c:pt>
                <c:pt idx="2274">
                  <c:v>7.8941930881093469E-8</c:v>
                </c:pt>
                <c:pt idx="2275">
                  <c:v>8.0580410677377756E-8</c:v>
                </c:pt>
                <c:pt idx="2276">
                  <c:v>7.753027719825667E-8</c:v>
                </c:pt>
                <c:pt idx="2277">
                  <c:v>7.8881240428430033E-8</c:v>
                </c:pt>
                <c:pt idx="2278">
                  <c:v>7.6415635152926598E-8</c:v>
                </c:pt>
                <c:pt idx="2279">
                  <c:v>7.5179503289390937E-8</c:v>
                </c:pt>
                <c:pt idx="2280">
                  <c:v>7.5051395986847069E-8</c:v>
                </c:pt>
                <c:pt idx="2281">
                  <c:v>7.4894591528540388E-8</c:v>
                </c:pt>
                <c:pt idx="2282">
                  <c:v>7.4789819448639605E-8</c:v>
                </c:pt>
                <c:pt idx="2283">
                  <c:v>7.6141401406104592E-8</c:v>
                </c:pt>
                <c:pt idx="2284">
                  <c:v>7.4049823495236922E-8</c:v>
                </c:pt>
                <c:pt idx="2285">
                  <c:v>7.5686198752755729E-8</c:v>
                </c:pt>
                <c:pt idx="2286">
                  <c:v>7.7966929246109373E-8</c:v>
                </c:pt>
                <c:pt idx="2287">
                  <c:v>7.8129132496940201E-8</c:v>
                </c:pt>
                <c:pt idx="2288">
                  <c:v>7.9152414400596172E-8</c:v>
                </c:pt>
                <c:pt idx="2289">
                  <c:v>7.7195827841158859E-8</c:v>
                </c:pt>
                <c:pt idx="2290">
                  <c:v>7.6334039311731772E-8</c:v>
                </c:pt>
                <c:pt idx="2291">
                  <c:v>7.6804292037380151E-8</c:v>
                </c:pt>
                <c:pt idx="2292">
                  <c:v>7.8348099674663274E-8</c:v>
                </c:pt>
                <c:pt idx="2293">
                  <c:v>8.2109648746886421E-8</c:v>
                </c:pt>
                <c:pt idx="2294">
                  <c:v>9.110083221131049E-8</c:v>
                </c:pt>
                <c:pt idx="2295">
                  <c:v>8.9186447671529834E-8</c:v>
                </c:pt>
                <c:pt idx="2296">
                  <c:v>9.1424481651891654E-8</c:v>
                </c:pt>
                <c:pt idx="2297">
                  <c:v>9.2432404064091145E-8</c:v>
                </c:pt>
                <c:pt idx="2298">
                  <c:v>8.9340043807339953E-8</c:v>
                </c:pt>
                <c:pt idx="2299">
                  <c:v>8.5698307117354489E-8</c:v>
                </c:pt>
                <c:pt idx="2300">
                  <c:v>8.7790268277210259E-8</c:v>
                </c:pt>
                <c:pt idx="2301">
                  <c:v>8.3420666929789888E-8</c:v>
                </c:pt>
                <c:pt idx="2302">
                  <c:v>8.3314284360369584E-8</c:v>
                </c:pt>
                <c:pt idx="2303">
                  <c:v>8.4263976463105905E-8</c:v>
                </c:pt>
                <c:pt idx="2304">
                  <c:v>8.4641296083098894E-8</c:v>
                </c:pt>
                <c:pt idx="2305">
                  <c:v>8.486441394062183E-8</c:v>
                </c:pt>
                <c:pt idx="2306">
                  <c:v>8.0731702434277963E-8</c:v>
                </c:pt>
                <c:pt idx="2307">
                  <c:v>8.111006477573568E-8</c:v>
                </c:pt>
                <c:pt idx="2308">
                  <c:v>7.7268060394430904E-8</c:v>
                </c:pt>
                <c:pt idx="2309">
                  <c:v>6.7625480548727523E-8</c:v>
                </c:pt>
                <c:pt idx="2310">
                  <c:v>6.9738536390140382E-8</c:v>
                </c:pt>
                <c:pt idx="2311">
                  <c:v>6.5013055383644769E-8</c:v>
                </c:pt>
                <c:pt idx="2312">
                  <c:v>6.6724249458971485E-8</c:v>
                </c:pt>
                <c:pt idx="2313">
                  <c:v>6.8648195350462515E-8</c:v>
                </c:pt>
                <c:pt idx="2314">
                  <c:v>7.4659150750555625E-8</c:v>
                </c:pt>
                <c:pt idx="2315">
                  <c:v>9.2271086771233968E-8</c:v>
                </c:pt>
                <c:pt idx="2316">
                  <c:v>9.0587009893283721E-8</c:v>
                </c:pt>
                <c:pt idx="2317">
                  <c:v>8.6305424917831886E-8</c:v>
                </c:pt>
                <c:pt idx="2318">
                  <c:v>9.0979924038947502E-8</c:v>
                </c:pt>
                <c:pt idx="2319">
                  <c:v>9.4343612477842953E-8</c:v>
                </c:pt>
                <c:pt idx="2320">
                  <c:v>9.0783303652308689E-8</c:v>
                </c:pt>
                <c:pt idx="2321">
                  <c:v>8.9721907903239639E-8</c:v>
                </c:pt>
                <c:pt idx="2322">
                  <c:v>8.7295907835738262E-8</c:v>
                </c:pt>
                <c:pt idx="2323">
                  <c:v>8.9054104979169324E-8</c:v>
                </c:pt>
                <c:pt idx="2324">
                  <c:v>8.8490221150649973E-8</c:v>
                </c:pt>
                <c:pt idx="2325">
                  <c:v>8.876741930397003E-8</c:v>
                </c:pt>
                <c:pt idx="2326">
                  <c:v>8.9556107418786723E-8</c:v>
                </c:pt>
                <c:pt idx="2327">
                  <c:v>1.0488796342578155E-7</c:v>
                </c:pt>
                <c:pt idx="2328">
                  <c:v>8.9014849047330813E-8</c:v>
                </c:pt>
                <c:pt idx="2329">
                  <c:v>9.5309023340206522E-8</c:v>
                </c:pt>
                <c:pt idx="2330">
                  <c:v>1.0176986220411521E-7</c:v>
                </c:pt>
                <c:pt idx="2331">
                  <c:v>1.0052377186209327E-7</c:v>
                </c:pt>
                <c:pt idx="2332">
                  <c:v>9.9331636804755874E-8</c:v>
                </c:pt>
                <c:pt idx="2333">
                  <c:v>9.5327278293311224E-8</c:v>
                </c:pt>
                <c:pt idx="2334">
                  <c:v>1.0317396115233635E-7</c:v>
                </c:pt>
                <c:pt idx="2335">
                  <c:v>1.0280410522867101E-7</c:v>
                </c:pt>
                <c:pt idx="2336">
                  <c:v>9.9885048565617751E-8</c:v>
                </c:pt>
                <c:pt idx="2337">
                  <c:v>1.0127298810669316E-7</c:v>
                </c:pt>
                <c:pt idx="2338">
                  <c:v>1.0089115276556981E-7</c:v>
                </c:pt>
                <c:pt idx="2339">
                  <c:v>1.017566019223537E-7</c:v>
                </c:pt>
                <c:pt idx="2340">
                  <c:v>9.9383667739871839E-8</c:v>
                </c:pt>
                <c:pt idx="2341">
                  <c:v>9.6882020295119275E-8</c:v>
                </c:pt>
                <c:pt idx="2342">
                  <c:v>9.6093102364136485E-8</c:v>
                </c:pt>
                <c:pt idx="2343">
                  <c:v>9.6460902931916337E-8</c:v>
                </c:pt>
                <c:pt idx="2344">
                  <c:v>9.7507471208402308E-8</c:v>
                </c:pt>
                <c:pt idx="2345">
                  <c:v>6.5510699753801305E-8</c:v>
                </c:pt>
                <c:pt idx="2346">
                  <c:v>6.4999996829406825E-8</c:v>
                </c:pt>
                <c:pt idx="2347">
                  <c:v>6.47866719161172E-8</c:v>
                </c:pt>
                <c:pt idx="2348">
                  <c:v>6.69775236383785E-8</c:v>
                </c:pt>
                <c:pt idx="2349">
                  <c:v>6.7650091084558994E-8</c:v>
                </c:pt>
                <c:pt idx="2350">
                  <c:v>6.7329711028740746E-8</c:v>
                </c:pt>
                <c:pt idx="2351">
                  <c:v>6.7329711139763049E-8</c:v>
                </c:pt>
                <c:pt idx="2352">
                  <c:v>6.7454308250169959E-8</c:v>
                </c:pt>
                <c:pt idx="2353">
                  <c:v>6.7529156821954928E-8</c:v>
                </c:pt>
                <c:pt idx="2354">
                  <c:v>7.0381079186887519E-8</c:v>
                </c:pt>
                <c:pt idx="2355">
                  <c:v>7.5269037225211832E-8</c:v>
                </c:pt>
                <c:pt idx="2356">
                  <c:v>6.6265949172361616E-8</c:v>
                </c:pt>
                <c:pt idx="2357">
                  <c:v>7.5488026496373095E-8</c:v>
                </c:pt>
                <c:pt idx="2358">
                  <c:v>7.5131579624354572E-8</c:v>
                </c:pt>
                <c:pt idx="2359">
                  <c:v>7.5965356338691947E-8</c:v>
                </c:pt>
                <c:pt idx="2360">
                  <c:v>7.4740839961506822E-8</c:v>
                </c:pt>
                <c:pt idx="2361">
                  <c:v>7.4699567642610987E-8</c:v>
                </c:pt>
                <c:pt idx="2362">
                  <c:v>7.3921498144891018E-8</c:v>
                </c:pt>
                <c:pt idx="2363">
                  <c:v>7.371636367992096E-8</c:v>
                </c:pt>
                <c:pt idx="2364">
                  <c:v>7.2068161660610031E-8</c:v>
                </c:pt>
                <c:pt idx="2365">
                  <c:v>7.7160699718525905E-8</c:v>
                </c:pt>
                <c:pt idx="2366">
                  <c:v>7.9756226512017747E-8</c:v>
                </c:pt>
                <c:pt idx="2367">
                  <c:v>8.0662226675798365E-8</c:v>
                </c:pt>
                <c:pt idx="2368">
                  <c:v>7.8923167667888094E-8</c:v>
                </c:pt>
                <c:pt idx="2369">
                  <c:v>7.7326092973173388E-8</c:v>
                </c:pt>
                <c:pt idx="2370">
                  <c:v>7.9176498912758575E-8</c:v>
                </c:pt>
                <c:pt idx="2371">
                  <c:v>7.8656729574078099E-8</c:v>
                </c:pt>
                <c:pt idx="2372">
                  <c:v>7.8455101526486715E-8</c:v>
                </c:pt>
                <c:pt idx="2373">
                  <c:v>7.9055619606194227E-8</c:v>
                </c:pt>
                <c:pt idx="2374">
                  <c:v>8.0686672787599889E-8</c:v>
                </c:pt>
                <c:pt idx="2375">
                  <c:v>8.5822030038151809E-8</c:v>
                </c:pt>
                <c:pt idx="2376">
                  <c:v>8.678897567282462E-8</c:v>
                </c:pt>
                <c:pt idx="2377">
                  <c:v>8.5620187495472067E-8</c:v>
                </c:pt>
                <c:pt idx="2378">
                  <c:v>8.5856694309605075E-8</c:v>
                </c:pt>
                <c:pt idx="2379">
                  <c:v>8.6373560304053854E-8</c:v>
                </c:pt>
                <c:pt idx="2380">
                  <c:v>8.6373560415076156E-8</c:v>
                </c:pt>
                <c:pt idx="2381">
                  <c:v>8.8027655720246401E-8</c:v>
                </c:pt>
                <c:pt idx="2382">
                  <c:v>8.5899137358680377E-8</c:v>
                </c:pt>
                <c:pt idx="2383">
                  <c:v>8.6820914013685524E-8</c:v>
                </c:pt>
                <c:pt idx="2384">
                  <c:v>8.8536273201711424E-8</c:v>
                </c:pt>
                <c:pt idx="2385">
                  <c:v>8.5190153709113758E-8</c:v>
                </c:pt>
                <c:pt idx="2386">
                  <c:v>8.1760925585427913E-8</c:v>
                </c:pt>
                <c:pt idx="2387">
                  <c:v>8.2994154215754179E-8</c:v>
                </c:pt>
                <c:pt idx="2388">
                  <c:v>8.4839049341312034E-8</c:v>
                </c:pt>
                <c:pt idx="2389">
                  <c:v>8.5280060457826323E-8</c:v>
                </c:pt>
                <c:pt idx="2390">
                  <c:v>8.3953653695623132E-8</c:v>
                </c:pt>
                <c:pt idx="2391">
                  <c:v>8.2951460256275311E-8</c:v>
                </c:pt>
                <c:pt idx="2392">
                  <c:v>8.1422340536541071E-8</c:v>
                </c:pt>
                <c:pt idx="2393">
                  <c:v>7.6678256299977932E-8</c:v>
                </c:pt>
                <c:pt idx="2394">
                  <c:v>6.7202194697912887E-8</c:v>
                </c:pt>
                <c:pt idx="2395">
                  <c:v>6.8332611902199858E-8</c:v>
                </c:pt>
                <c:pt idx="2396">
                  <c:v>6.7449730467572522E-8</c:v>
                </c:pt>
                <c:pt idx="2397">
                  <c:v>7.2621805902173264E-8</c:v>
                </c:pt>
                <c:pt idx="2398">
                  <c:v>7.3157167990167693E-8</c:v>
                </c:pt>
                <c:pt idx="2399">
                  <c:v>7.6915241842279158E-8</c:v>
                </c:pt>
                <c:pt idx="2400">
                  <c:v>7.2100081793813331E-8</c:v>
                </c:pt>
                <c:pt idx="2401">
                  <c:v>7.5766754425998784E-8</c:v>
                </c:pt>
                <c:pt idx="2402">
                  <c:v>7.46034156673403E-8</c:v>
                </c:pt>
                <c:pt idx="2403">
                  <c:v>8.0228770293899743E-8</c:v>
                </c:pt>
                <c:pt idx="2404">
                  <c:v>8.010232144251006E-8</c:v>
                </c:pt>
                <c:pt idx="2405">
                  <c:v>7.8449812979108913E-8</c:v>
                </c:pt>
                <c:pt idx="2406">
                  <c:v>8.4221702945086463E-8</c:v>
                </c:pt>
                <c:pt idx="2407">
                  <c:v>8.2189592465198302E-8</c:v>
                </c:pt>
                <c:pt idx="2408">
                  <c:v>8.3399367412084757E-8</c:v>
                </c:pt>
                <c:pt idx="2409">
                  <c:v>8.3266426975647789E-8</c:v>
                </c:pt>
                <c:pt idx="2410">
                  <c:v>8.4525176080596509E-8</c:v>
                </c:pt>
                <c:pt idx="2411">
                  <c:v>8.3581028653689771E-8</c:v>
                </c:pt>
                <c:pt idx="2412">
                  <c:v>8.0503068877746387E-8</c:v>
                </c:pt>
                <c:pt idx="2413">
                  <c:v>8.2200093398654417E-8</c:v>
                </c:pt>
                <c:pt idx="2414">
                  <c:v>8.0236569499625432E-8</c:v>
                </c:pt>
                <c:pt idx="2415">
                  <c:v>5.8760305288174663E-8</c:v>
                </c:pt>
                <c:pt idx="2416">
                  <c:v>6.3315789833318092E-8</c:v>
                </c:pt>
                <c:pt idx="2417">
                  <c:v>4.4105986529707764E-8</c:v>
                </c:pt>
                <c:pt idx="2418">
                  <c:v>4.1155636343326307E-8</c:v>
                </c:pt>
                <c:pt idx="2419">
                  <c:v>3.5534084008581601E-8</c:v>
                </c:pt>
                <c:pt idx="2420">
                  <c:v>3.5999833780664403E-8</c:v>
                </c:pt>
                <c:pt idx="2421">
                  <c:v>3.9035184196123396E-8</c:v>
                </c:pt>
                <c:pt idx="2422">
                  <c:v>4.1827383112646999E-8</c:v>
                </c:pt>
                <c:pt idx="2423">
                  <c:v>4.2893132046195603E-8</c:v>
                </c:pt>
                <c:pt idx="2424">
                  <c:v>4.486558102811955E-8</c:v>
                </c:pt>
                <c:pt idx="2425">
                  <c:v>4.7480489429041484E-8</c:v>
                </c:pt>
                <c:pt idx="2426">
                  <c:v>4.772640627148661E-8</c:v>
                </c:pt>
                <c:pt idx="2427">
                  <c:v>3.0101425685380434E-8</c:v>
                </c:pt>
                <c:pt idx="2428">
                  <c:v>4.5525829217574199E-8</c:v>
                </c:pt>
                <c:pt idx="2429">
                  <c:v>4.2490316043419796E-8</c:v>
                </c:pt>
                <c:pt idx="2430">
                  <c:v>3.7517920770113733E-8</c:v>
                </c:pt>
                <c:pt idx="2431">
                  <c:v>4.3483292633261783E-8</c:v>
                </c:pt>
                <c:pt idx="2432">
                  <c:v>4.9848127070539761E-8</c:v>
                </c:pt>
                <c:pt idx="2433">
                  <c:v>7.0027267762284851E-8</c:v>
                </c:pt>
                <c:pt idx="2434">
                  <c:v>7.2235522563524057E-8</c:v>
                </c:pt>
                <c:pt idx="2435">
                  <c:v>7.8438224471177875E-8</c:v>
                </c:pt>
                <c:pt idx="2436">
                  <c:v>7.491387710167885E-8</c:v>
                </c:pt>
                <c:pt idx="2437">
                  <c:v>8.0502341015531442E-8</c:v>
                </c:pt>
                <c:pt idx="2438">
                  <c:v>8.2515331456534113E-8</c:v>
                </c:pt>
                <c:pt idx="2439">
                  <c:v>8.3017235086302321E-8</c:v>
                </c:pt>
                <c:pt idx="2440">
                  <c:v>7.9514465789465305E-8</c:v>
                </c:pt>
                <c:pt idx="2441">
                  <c:v>8.193643064036138E-8</c:v>
                </c:pt>
                <c:pt idx="2442">
                  <c:v>8.178384347523604E-8</c:v>
                </c:pt>
                <c:pt idx="2443">
                  <c:v>8.3120636151789995E-8</c:v>
                </c:pt>
                <c:pt idx="2444">
                  <c:v>8.3792719207664845E-8</c:v>
                </c:pt>
                <c:pt idx="2445">
                  <c:v>8.2170128590242086E-8</c:v>
                </c:pt>
                <c:pt idx="2446">
                  <c:v>8.6175177105296541E-8</c:v>
                </c:pt>
                <c:pt idx="2447">
                  <c:v>8.6240781072000061E-8</c:v>
                </c:pt>
                <c:pt idx="2448">
                  <c:v>8.2709435744732218E-8</c:v>
                </c:pt>
                <c:pt idx="2449">
                  <c:v>8.0489510390080454E-8</c:v>
                </c:pt>
                <c:pt idx="2450">
                  <c:v>8.2462712880371214E-8</c:v>
                </c:pt>
                <c:pt idx="2451">
                  <c:v>8.2074811058596708E-8</c:v>
                </c:pt>
                <c:pt idx="2452">
                  <c:v>8.2106089815958683E-8</c:v>
                </c:pt>
                <c:pt idx="2453">
                  <c:v>8.2414444269041098E-8</c:v>
                </c:pt>
                <c:pt idx="2454">
                  <c:v>7.9351430981589033E-8</c:v>
                </c:pt>
                <c:pt idx="2455">
                  <c:v>7.4386394044445581E-8</c:v>
                </c:pt>
                <c:pt idx="2456">
                  <c:v>7.5559588030849056E-8</c:v>
                </c:pt>
                <c:pt idx="2457">
                  <c:v>7.1997253270339456E-8</c:v>
                </c:pt>
                <c:pt idx="2458">
                  <c:v>7.3578643733362981E-8</c:v>
                </c:pt>
                <c:pt idx="2459">
                  <c:v>7.1532208600899594E-8</c:v>
                </c:pt>
                <c:pt idx="2460">
                  <c:v>7.363330012388758E-8</c:v>
                </c:pt>
                <c:pt idx="2461">
                  <c:v>7.3582600235155837E-8</c:v>
                </c:pt>
                <c:pt idx="2462">
                  <c:v>6.7234668055249358E-8</c:v>
                </c:pt>
                <c:pt idx="2463">
                  <c:v>7.3240849718381185E-8</c:v>
                </c:pt>
                <c:pt idx="2464">
                  <c:v>7.3049817306269915E-8</c:v>
                </c:pt>
                <c:pt idx="2465">
                  <c:v>7.4219406842601643E-8</c:v>
                </c:pt>
                <c:pt idx="2466">
                  <c:v>6.8553196119758297E-8</c:v>
                </c:pt>
                <c:pt idx="2467">
                  <c:v>6.9058974871971657E-8</c:v>
                </c:pt>
                <c:pt idx="2468">
                  <c:v>6.9058974649927052E-8</c:v>
                </c:pt>
                <c:pt idx="2469">
                  <c:v>6.9011133807528324E-8</c:v>
                </c:pt>
                <c:pt idx="2470">
                  <c:v>7.1581612970383901E-8</c:v>
                </c:pt>
                <c:pt idx="2471">
                  <c:v>6.7272084680602973E-8</c:v>
                </c:pt>
                <c:pt idx="2472">
                  <c:v>6.6269362997140036E-8</c:v>
                </c:pt>
                <c:pt idx="2473">
                  <c:v>6.6412059296361292E-8</c:v>
                </c:pt>
                <c:pt idx="2474">
                  <c:v>6.4877665795215478E-8</c:v>
                </c:pt>
                <c:pt idx="2475">
                  <c:v>6.2406436907025409E-8</c:v>
                </c:pt>
                <c:pt idx="2476">
                  <c:v>6.742530922476675E-8</c:v>
                </c:pt>
                <c:pt idx="2477">
                  <c:v>6.7454339447436951E-8</c:v>
                </c:pt>
                <c:pt idx="2478">
                  <c:v>6.6147911148561889E-8</c:v>
                </c:pt>
                <c:pt idx="2479">
                  <c:v>6.3161925467625224E-8</c:v>
                </c:pt>
                <c:pt idx="2480">
                  <c:v>6.1298843223589472E-8</c:v>
                </c:pt>
                <c:pt idx="2481">
                  <c:v>6.0012399938358385E-8</c:v>
                </c:pt>
                <c:pt idx="2482">
                  <c:v>6.4227992702114989E-8</c:v>
                </c:pt>
                <c:pt idx="2483">
                  <c:v>6.2465060568506203E-8</c:v>
                </c:pt>
                <c:pt idx="2484">
                  <c:v>6.067935165443572E-8</c:v>
                </c:pt>
                <c:pt idx="2485">
                  <c:v>6.4737476712650732E-8</c:v>
                </c:pt>
                <c:pt idx="2486">
                  <c:v>6.5809886429235576E-8</c:v>
                </c:pt>
                <c:pt idx="2487">
                  <c:v>6.5309217256448449E-8</c:v>
                </c:pt>
                <c:pt idx="2488">
                  <c:v>6.2309362225398957E-8</c:v>
                </c:pt>
                <c:pt idx="2489">
                  <c:v>6.2623378482840053E-8</c:v>
                </c:pt>
                <c:pt idx="2490">
                  <c:v>6.584952572108449E-8</c:v>
                </c:pt>
                <c:pt idx="2491">
                  <c:v>7.0932984042038072E-8</c:v>
                </c:pt>
                <c:pt idx="2492">
                  <c:v>7.1916340660393985E-8</c:v>
                </c:pt>
                <c:pt idx="2493">
                  <c:v>7.2706453413395877E-8</c:v>
                </c:pt>
                <c:pt idx="2494">
                  <c:v>7.369312104987813E-8</c:v>
                </c:pt>
                <c:pt idx="2495">
                  <c:v>7.4074944955704325E-8</c:v>
                </c:pt>
                <c:pt idx="2496">
                  <c:v>7.5250134456972262E-8</c:v>
                </c:pt>
                <c:pt idx="2497">
                  <c:v>7.0094602122594551E-8</c:v>
                </c:pt>
                <c:pt idx="2498">
                  <c:v>7.7300939538282876E-8</c:v>
                </c:pt>
                <c:pt idx="2499">
                  <c:v>9.0859773260731913E-8</c:v>
                </c:pt>
                <c:pt idx="2500">
                  <c:v>9.4780203907518512E-8</c:v>
                </c:pt>
                <c:pt idx="2501">
                  <c:v>9.096620690041135E-8</c:v>
                </c:pt>
                <c:pt idx="2502">
                  <c:v>9.4302417430469632E-8</c:v>
                </c:pt>
                <c:pt idx="2503">
                  <c:v>8.7786849567450531E-8</c:v>
                </c:pt>
                <c:pt idx="2504">
                  <c:v>8.7128637527023045E-8</c:v>
                </c:pt>
                <c:pt idx="2505">
                  <c:v>8.7882039201403472E-8</c:v>
                </c:pt>
                <c:pt idx="2506">
                  <c:v>8.7130605841423403E-8</c:v>
                </c:pt>
                <c:pt idx="2507">
                  <c:v>8.9538949143985747E-8</c:v>
                </c:pt>
                <c:pt idx="2508">
                  <c:v>8.9227033761574148E-8</c:v>
                </c:pt>
                <c:pt idx="2509">
                  <c:v>8.9940231373653035E-8</c:v>
                </c:pt>
                <c:pt idx="2510">
                  <c:v>9.0612208958340545E-8</c:v>
                </c:pt>
                <c:pt idx="2511">
                  <c:v>9.5776966579919076E-8</c:v>
                </c:pt>
                <c:pt idx="2512">
                  <c:v>9.3987326144073791E-8</c:v>
                </c:pt>
                <c:pt idx="2513">
                  <c:v>9.3026017777830816E-8</c:v>
                </c:pt>
                <c:pt idx="2514">
                  <c:v>9.1094468523955641E-8</c:v>
                </c:pt>
                <c:pt idx="2515">
                  <c:v>9.3207020990249134E-8</c:v>
                </c:pt>
                <c:pt idx="2516">
                  <c:v>9.0487689341500754E-8</c:v>
                </c:pt>
                <c:pt idx="2517">
                  <c:v>1.0741919387324828E-7</c:v>
                </c:pt>
                <c:pt idx="2518">
                  <c:v>1.0739285039029767E-7</c:v>
                </c:pt>
                <c:pt idx="2519">
                  <c:v>1.0780173298474693E-7</c:v>
                </c:pt>
                <c:pt idx="2520">
                  <c:v>1.0793371574280286E-7</c:v>
                </c:pt>
                <c:pt idx="2521">
                  <c:v>1.0726939836391836E-7</c:v>
                </c:pt>
                <c:pt idx="2522">
                  <c:v>1.0152366969329307E-7</c:v>
                </c:pt>
                <c:pt idx="2523">
                  <c:v>1.0032202535370516E-7</c:v>
                </c:pt>
                <c:pt idx="2524">
                  <c:v>9.8959913152896206E-8</c:v>
                </c:pt>
                <c:pt idx="2525">
                  <c:v>9.9291778909993411E-8</c:v>
                </c:pt>
                <c:pt idx="2526">
                  <c:v>9.8436582884886548E-8</c:v>
                </c:pt>
                <c:pt idx="2527">
                  <c:v>9.9362710725969805E-8</c:v>
                </c:pt>
                <c:pt idx="2528">
                  <c:v>9.687025648297265E-8</c:v>
                </c:pt>
                <c:pt idx="2529">
                  <c:v>9.6753841938301832E-8</c:v>
                </c:pt>
                <c:pt idx="2530">
                  <c:v>9.608545936679036E-8</c:v>
                </c:pt>
                <c:pt idx="2531">
                  <c:v>9.0598088475779548E-8</c:v>
                </c:pt>
                <c:pt idx="2532">
                  <c:v>8.5681845285456859E-8</c:v>
                </c:pt>
                <c:pt idx="2533">
                  <c:v>6.6488068273251599E-8</c:v>
                </c:pt>
                <c:pt idx="2534">
                  <c:v>6.6421333766442103E-8</c:v>
                </c:pt>
                <c:pt idx="2535">
                  <c:v>6.0065180051971367E-8</c:v>
                </c:pt>
                <c:pt idx="2536">
                  <c:v>6.3075789591415798E-8</c:v>
                </c:pt>
                <c:pt idx="2537">
                  <c:v>5.6901467981873566E-8</c:v>
                </c:pt>
                <c:pt idx="2538">
                  <c:v>5.4794789927647969E-8</c:v>
                </c:pt>
                <c:pt idx="2539">
                  <c:v>5.4893504519704095E-8</c:v>
                </c:pt>
                <c:pt idx="2540">
                  <c:v>5.5787152009045826E-8</c:v>
                </c:pt>
                <c:pt idx="2541">
                  <c:v>5.5866834935969223E-8</c:v>
                </c:pt>
                <c:pt idx="2542">
                  <c:v>5.6285789695742494E-8</c:v>
                </c:pt>
                <c:pt idx="2543">
                  <c:v>5.5644048924108347E-8</c:v>
                </c:pt>
                <c:pt idx="2544">
                  <c:v>5.4641819735579134E-8</c:v>
                </c:pt>
                <c:pt idx="2545">
                  <c:v>5.4197238252839952E-8</c:v>
                </c:pt>
                <c:pt idx="2546">
                  <c:v>5.3119350584829306E-8</c:v>
                </c:pt>
                <c:pt idx="2547">
                  <c:v>5.270542302593384E-8</c:v>
                </c:pt>
                <c:pt idx="2548">
                  <c:v>5.495666643984265E-8</c:v>
                </c:pt>
                <c:pt idx="2549">
                  <c:v>5.3737440497414468E-8</c:v>
                </c:pt>
                <c:pt idx="2550">
                  <c:v>5.1547148660624487E-8</c:v>
                </c:pt>
                <c:pt idx="2551">
                  <c:v>4.7016742943384315E-8</c:v>
                </c:pt>
                <c:pt idx="2552">
                  <c:v>4.7355326993070435E-8</c:v>
                </c:pt>
                <c:pt idx="2553">
                  <c:v>4.7133562608436819E-8</c:v>
                </c:pt>
                <c:pt idx="2554">
                  <c:v>4.7039345751898054E-8</c:v>
                </c:pt>
                <c:pt idx="2555">
                  <c:v>4.850102053310934E-8</c:v>
                </c:pt>
                <c:pt idx="2556">
                  <c:v>4.7499788657923148E-8</c:v>
                </c:pt>
                <c:pt idx="2557">
                  <c:v>4.712330448075619E-8</c:v>
                </c:pt>
                <c:pt idx="2558">
                  <c:v>4.7719117102218434E-8</c:v>
                </c:pt>
                <c:pt idx="2559">
                  <c:v>4.8008638509067225E-8</c:v>
                </c:pt>
                <c:pt idx="2560">
                  <c:v>4.7240412248683583E-8</c:v>
                </c:pt>
                <c:pt idx="2561">
                  <c:v>4.8597528556904024E-8</c:v>
                </c:pt>
                <c:pt idx="2562">
                  <c:v>5.6197619224818141E-8</c:v>
                </c:pt>
                <c:pt idx="2563">
                  <c:v>5.1134542156106022E-8</c:v>
                </c:pt>
                <c:pt idx="2564">
                  <c:v>5.3900823471231263E-8</c:v>
                </c:pt>
                <c:pt idx="2565">
                  <c:v>5.0650884597658319E-8</c:v>
                </c:pt>
                <c:pt idx="2566">
                  <c:v>5.5294576251085914E-8</c:v>
                </c:pt>
                <c:pt idx="2567">
                  <c:v>5.3882797668158844E-8</c:v>
                </c:pt>
                <c:pt idx="2568">
                  <c:v>5.3882797446114239E-8</c:v>
                </c:pt>
                <c:pt idx="2569">
                  <c:v>5.4731781218286812E-8</c:v>
                </c:pt>
                <c:pt idx="2570">
                  <c:v>5.3736700977857765E-8</c:v>
                </c:pt>
                <c:pt idx="2571">
                  <c:v>6.7904727618639527E-8</c:v>
                </c:pt>
                <c:pt idx="2572">
                  <c:v>7.0972401511326666E-8</c:v>
                </c:pt>
                <c:pt idx="2573">
                  <c:v>7.316200456575217E-8</c:v>
                </c:pt>
                <c:pt idx="2574">
                  <c:v>7.257331235965836E-8</c:v>
                </c:pt>
                <c:pt idx="2575">
                  <c:v>7.2209919710353176E-8</c:v>
                </c:pt>
                <c:pt idx="2576">
                  <c:v>6.9646693523495173E-8</c:v>
                </c:pt>
                <c:pt idx="2577">
                  <c:v>6.809893193793215E-8</c:v>
                </c:pt>
                <c:pt idx="2578">
                  <c:v>6.8550590537341805E-8</c:v>
                </c:pt>
                <c:pt idx="2579">
                  <c:v>7.1745239083043089E-8</c:v>
                </c:pt>
                <c:pt idx="2580">
                  <c:v>7.166097226729562E-8</c:v>
                </c:pt>
                <c:pt idx="2581">
                  <c:v>7.0832588794367268E-8</c:v>
                </c:pt>
                <c:pt idx="2582">
                  <c:v>6.8850286361055169E-8</c:v>
                </c:pt>
                <c:pt idx="2583">
                  <c:v>7.0751532632584713E-8</c:v>
                </c:pt>
                <c:pt idx="2584">
                  <c:v>7.0377568661683654E-8</c:v>
                </c:pt>
                <c:pt idx="2585">
                  <c:v>6.7248922430707125E-8</c:v>
                </c:pt>
                <c:pt idx="2586">
                  <c:v>6.7851268714669288E-8</c:v>
                </c:pt>
                <c:pt idx="2587">
                  <c:v>6.6128940656717816E-8</c:v>
                </c:pt>
                <c:pt idx="2588">
                  <c:v>6.6166664591804647E-8</c:v>
                </c:pt>
                <c:pt idx="2589">
                  <c:v>6.6027077583186156E-8</c:v>
                </c:pt>
                <c:pt idx="2590">
                  <c:v>6.4276106659377774E-8</c:v>
                </c:pt>
                <c:pt idx="2591">
                  <c:v>6.1658300909428476E-8</c:v>
                </c:pt>
                <c:pt idx="2592">
                  <c:v>6.0626060061075293E-8</c:v>
                </c:pt>
                <c:pt idx="2593">
                  <c:v>6.1681314056372116E-8</c:v>
                </c:pt>
                <c:pt idx="2594">
                  <c:v>6.5315442387969824E-8</c:v>
                </c:pt>
                <c:pt idx="2595">
                  <c:v>6.5865774279139089E-8</c:v>
                </c:pt>
                <c:pt idx="2596">
                  <c:v>6.5761028067434779E-8</c:v>
                </c:pt>
                <c:pt idx="2597">
                  <c:v>6.5145206895600438E-8</c:v>
                </c:pt>
                <c:pt idx="2598">
                  <c:v>5.7938870257068231E-8</c:v>
                </c:pt>
                <c:pt idx="2599">
                  <c:v>4.4380035979507682E-8</c:v>
                </c:pt>
                <c:pt idx="2600">
                  <c:v>4.2166830693801671E-8</c:v>
                </c:pt>
                <c:pt idx="2601">
                  <c:v>4.6389519225975562E-8</c:v>
                </c:pt>
                <c:pt idx="2602">
                  <c:v>4.4216647454575764E-8</c:v>
                </c:pt>
                <c:pt idx="2603">
                  <c:v>4.4902865870000142E-8</c:v>
                </c:pt>
                <c:pt idx="2604">
                  <c:v>4.7076544884561144E-8</c:v>
                </c:pt>
                <c:pt idx="2605">
                  <c:v>4.6126616970454393E-8</c:v>
                </c:pt>
                <c:pt idx="2606">
                  <c:v>4.5936803805268767E-8</c:v>
                </c:pt>
                <c:pt idx="2607">
                  <c:v>4.5417359428867599E-8</c:v>
                </c:pt>
                <c:pt idx="2608">
                  <c:v>4.5957174954480706E-8</c:v>
                </c:pt>
                <c:pt idx="2609">
                  <c:v>4.527402597265251E-8</c:v>
                </c:pt>
                <c:pt idx="2610">
                  <c:v>4.4960992262588206E-8</c:v>
                </c:pt>
                <c:pt idx="2611">
                  <c:v>4.1068648259923179E-8</c:v>
                </c:pt>
                <c:pt idx="2612">
                  <c:v>4.1435962216951339E-8</c:v>
                </c:pt>
                <c:pt idx="2613">
                  <c:v>4.0781621080121511E-8</c:v>
                </c:pt>
                <c:pt idx="2614">
                  <c:v>4.1081068324899661E-8</c:v>
                </c:pt>
                <c:pt idx="2615">
                  <c:v>4.5033445639219849E-8</c:v>
                </c:pt>
                <c:pt idx="2616">
                  <c:v>4.6573403134075875E-8</c:v>
                </c:pt>
                <c:pt idx="2617">
                  <c:v>5.4987093767167039E-8</c:v>
                </c:pt>
                <c:pt idx="2618">
                  <c:v>5.5462418102614208E-8</c:v>
                </c:pt>
                <c:pt idx="2619">
                  <c:v>5.4840088248298002E-8</c:v>
                </c:pt>
                <c:pt idx="2620">
                  <c:v>5.4433531460063023E-8</c:v>
                </c:pt>
                <c:pt idx="2621">
                  <c:v>5.5079917737899109E-8</c:v>
                </c:pt>
                <c:pt idx="2622">
                  <c:v>5.8042644801581389E-8</c:v>
                </c:pt>
                <c:pt idx="2623">
                  <c:v>4.8598038704383839E-8</c:v>
                </c:pt>
                <c:pt idx="2624">
                  <c:v>5.4427395812517432E-8</c:v>
                </c:pt>
                <c:pt idx="2625">
                  <c:v>5.1241953125114037E-8</c:v>
                </c:pt>
                <c:pt idx="2626">
                  <c:v>5.1480417817550972E-8</c:v>
                </c:pt>
                <c:pt idx="2627">
                  <c:v>5.0959951036766427E-8</c:v>
                </c:pt>
                <c:pt idx="2628">
                  <c:v>5.2379493076237793E-8</c:v>
                </c:pt>
                <c:pt idx="2629">
                  <c:v>5.2631309865880382E-8</c:v>
                </c:pt>
                <c:pt idx="2630">
                  <c:v>5.0486744118671822E-8</c:v>
                </c:pt>
                <c:pt idx="2631">
                  <c:v>4.9984271277558889E-8</c:v>
                </c:pt>
                <c:pt idx="2632">
                  <c:v>5.2034700104286458E-8</c:v>
                </c:pt>
                <c:pt idx="2633">
                  <c:v>5.1079281138122212E-8</c:v>
                </c:pt>
                <c:pt idx="2634">
                  <c:v>4.9392455347962994E-8</c:v>
                </c:pt>
                <c:pt idx="2635">
                  <c:v>5.2992995103195994E-8</c:v>
                </c:pt>
                <c:pt idx="2636">
                  <c:v>5.2151493346030975E-8</c:v>
                </c:pt>
                <c:pt idx="2637">
                  <c:v>5.243592571257949E-8</c:v>
                </c:pt>
                <c:pt idx="2638">
                  <c:v>5.4572037999633949E-8</c:v>
                </c:pt>
                <c:pt idx="2639">
                  <c:v>5.4562193874119203E-8</c:v>
                </c:pt>
                <c:pt idx="2640">
                  <c:v>5.4338189614533405E-8</c:v>
                </c:pt>
                <c:pt idx="2641">
                  <c:v>5.1998561789723396E-8</c:v>
                </c:pt>
                <c:pt idx="2642">
                  <c:v>5.2727099464355831E-8</c:v>
                </c:pt>
                <c:pt idx="2643">
                  <c:v>5.2128874106216472E-8</c:v>
                </c:pt>
                <c:pt idx="2644">
                  <c:v>5.0202898504991822E-8</c:v>
                </c:pt>
                <c:pt idx="2645">
                  <c:v>5.1606253048674944E-8</c:v>
                </c:pt>
                <c:pt idx="2646">
                  <c:v>5.2810019357529825E-8</c:v>
                </c:pt>
                <c:pt idx="2647">
                  <c:v>5.2981783293937212E-8</c:v>
                </c:pt>
                <c:pt idx="2648">
                  <c:v>5.2159136898488612E-8</c:v>
                </c:pt>
                <c:pt idx="2649">
                  <c:v>5.4979321539860848E-8</c:v>
                </c:pt>
                <c:pt idx="2650">
                  <c:v>5.5683491373414995E-8</c:v>
                </c:pt>
                <c:pt idx="2651">
                  <c:v>6.3317350251779203E-8</c:v>
                </c:pt>
                <c:pt idx="2652">
                  <c:v>6.1974326337477237E-8</c:v>
                </c:pt>
                <c:pt idx="2653">
                  <c:v>6.2843858561478783E-8</c:v>
                </c:pt>
                <c:pt idx="2654">
                  <c:v>6.4910718577948501E-8</c:v>
                </c:pt>
                <c:pt idx="2655">
                  <c:v>6.3573633246605254E-8</c:v>
                </c:pt>
                <c:pt idx="2656">
                  <c:v>6.457486478872454E-8</c:v>
                </c:pt>
                <c:pt idx="2657">
                  <c:v>6.07019428056077E-8</c:v>
                </c:pt>
                <c:pt idx="2658">
                  <c:v>5.7832098554477795E-8</c:v>
                </c:pt>
                <c:pt idx="2659">
                  <c:v>5.8691038695712905E-8</c:v>
                </c:pt>
                <c:pt idx="2660">
                  <c:v>5.8563053628724049E-8</c:v>
                </c:pt>
                <c:pt idx="2661">
                  <c:v>5.6593247199643315E-8</c:v>
                </c:pt>
                <c:pt idx="2662">
                  <c:v>5.5826733680319762E-8</c:v>
                </c:pt>
                <c:pt idx="2663">
                  <c:v>5.5368631346475183E-8</c:v>
                </c:pt>
                <c:pt idx="2664">
                  <c:v>5.3134714184110976E-8</c:v>
                </c:pt>
                <c:pt idx="2665">
                  <c:v>5.4260505422121241E-8</c:v>
                </c:pt>
                <c:pt idx="2666">
                  <c:v>5.5438797774698401E-8</c:v>
                </c:pt>
                <c:pt idx="2667">
                  <c:v>5.5568660450866503E-8</c:v>
                </c:pt>
                <c:pt idx="2668">
                  <c:v>5.5706061763416415E-8</c:v>
                </c:pt>
                <c:pt idx="2669">
                  <c:v>5.4860095133335562E-8</c:v>
                </c:pt>
                <c:pt idx="2670">
                  <c:v>5.2830371299883438E-8</c:v>
                </c:pt>
                <c:pt idx="2671">
                  <c:v>4.3732367949189666E-8</c:v>
                </c:pt>
                <c:pt idx="2672">
                  <c:v>4.2185942628059081E-8</c:v>
                </c:pt>
                <c:pt idx="2673">
                  <c:v>4.1652140070347343E-8</c:v>
                </c:pt>
                <c:pt idx="2674">
                  <c:v>4.3713323627514455E-8</c:v>
                </c:pt>
                <c:pt idx="2675">
                  <c:v>4.4882749183905446E-8</c:v>
                </c:pt>
                <c:pt idx="2676">
                  <c:v>4.2113992071435291E-8</c:v>
                </c:pt>
                <c:pt idx="2677">
                  <c:v>4.3594382215239591E-8</c:v>
                </c:pt>
                <c:pt idx="2678">
                  <c:v>4.2050106285884681E-8</c:v>
                </c:pt>
                <c:pt idx="2679">
                  <c:v>4.3783372483119365E-8</c:v>
                </c:pt>
                <c:pt idx="2680">
                  <c:v>4.7174688933004916E-8</c:v>
                </c:pt>
                <c:pt idx="2681">
                  <c:v>4.6945831111422365E-8</c:v>
                </c:pt>
                <c:pt idx="2682">
                  <c:v>4.3135638838620594E-8</c:v>
                </c:pt>
                <c:pt idx="2683">
                  <c:v>4.4001853827246862E-8</c:v>
                </c:pt>
                <c:pt idx="2684">
                  <c:v>4.8651245143638278E-8</c:v>
                </c:pt>
                <c:pt idx="2685">
                  <c:v>4.659166952247773E-8</c:v>
                </c:pt>
                <c:pt idx="2686">
                  <c:v>4.8533854157817302E-8</c:v>
                </c:pt>
                <c:pt idx="2687">
                  <c:v>4.8687216480658435E-8</c:v>
                </c:pt>
                <c:pt idx="2688">
                  <c:v>4.4623529982246168E-8</c:v>
                </c:pt>
                <c:pt idx="2689">
                  <c:v>4.682886622919824E-8</c:v>
                </c:pt>
                <c:pt idx="2690">
                  <c:v>4.6622314342492643E-8</c:v>
                </c:pt>
                <c:pt idx="2691">
                  <c:v>4.50496965287428E-8</c:v>
                </c:pt>
                <c:pt idx="2692">
                  <c:v>4.569943234944418E-8</c:v>
                </c:pt>
                <c:pt idx="2693">
                  <c:v>4.2904092167894703E-8</c:v>
                </c:pt>
                <c:pt idx="2694">
                  <c:v>3.8850981098903503E-8</c:v>
                </c:pt>
                <c:pt idx="2695">
                  <c:v>3.7011633646777398E-8</c:v>
                </c:pt>
                <c:pt idx="2696">
                  <c:v>3.7687160281407728E-8</c:v>
                </c:pt>
                <c:pt idx="2697">
                  <c:v>3.9741385626790304E-8</c:v>
                </c:pt>
                <c:pt idx="2698">
                  <c:v>3.9791543171574517E-8</c:v>
                </c:pt>
                <c:pt idx="2699">
                  <c:v>4.1414488172186736E-8</c:v>
                </c:pt>
                <c:pt idx="2700">
                  <c:v>4.2216511397796808E-8</c:v>
                </c:pt>
                <c:pt idx="2701">
                  <c:v>4.534100683795117E-8</c:v>
                </c:pt>
                <c:pt idx="2702">
                  <c:v>4.2696609692249865E-8</c:v>
                </c:pt>
                <c:pt idx="2703">
                  <c:v>4.3052808651466989E-8</c:v>
                </c:pt>
                <c:pt idx="2704">
                  <c:v>3.9938490847823971E-8</c:v>
                </c:pt>
                <c:pt idx="2705">
                  <c:v>3.9814976870999885E-8</c:v>
                </c:pt>
                <c:pt idx="2706">
                  <c:v>3.9972244736397045E-8</c:v>
                </c:pt>
                <c:pt idx="2707">
                  <c:v>4.0220655805889294E-8</c:v>
                </c:pt>
                <c:pt idx="2708">
                  <c:v>3.9156938691498056E-8</c:v>
                </c:pt>
                <c:pt idx="2709">
                  <c:v>3.8845448635527191E-8</c:v>
                </c:pt>
                <c:pt idx="2710">
                  <c:v>3.7964273391644099E-8</c:v>
                </c:pt>
                <c:pt idx="2711">
                  <c:v>3.669186043886441E-8</c:v>
                </c:pt>
                <c:pt idx="2712">
                  <c:v>3.8114186473592326E-8</c:v>
                </c:pt>
                <c:pt idx="2713">
                  <c:v>3.8397432455816727E-8</c:v>
                </c:pt>
                <c:pt idx="2714">
                  <c:v>3.738527765140276E-8</c:v>
                </c:pt>
                <c:pt idx="2715">
                  <c:v>3.2845005382142745E-8</c:v>
                </c:pt>
                <c:pt idx="2716">
                  <c:v>3.1526712795937328E-8</c:v>
                </c:pt>
                <c:pt idx="2717">
                  <c:v>2.5406685422169062E-8</c:v>
                </c:pt>
                <c:pt idx="2718">
                  <c:v>2.4852409352682514E-8</c:v>
                </c:pt>
                <c:pt idx="2719">
                  <c:v>2.4736458992258292E-8</c:v>
                </c:pt>
                <c:pt idx="2720">
                  <c:v>2.378098018507302E-8</c:v>
                </c:pt>
                <c:pt idx="2721">
                  <c:v>2.312576297125446E-8</c:v>
                </c:pt>
                <c:pt idx="2722">
                  <c:v>2.1706757613593197E-8</c:v>
                </c:pt>
                <c:pt idx="2723">
                  <c:v>3.1460069771505061E-8</c:v>
                </c:pt>
                <c:pt idx="2724">
                  <c:v>2.5171700168691302E-8</c:v>
                </c:pt>
                <c:pt idx="2725">
                  <c:v>3.0777657533676006E-8</c:v>
                </c:pt>
                <c:pt idx="2726">
                  <c:v>2.9624725672583452E-8</c:v>
                </c:pt>
                <c:pt idx="2727">
                  <c:v>3.0466803524475949E-8</c:v>
                </c:pt>
                <c:pt idx="2728">
                  <c:v>3.0990237376293805E-8</c:v>
                </c:pt>
                <c:pt idx="2729">
                  <c:v>2.9997741179954573E-8</c:v>
                </c:pt>
                <c:pt idx="2730">
                  <c:v>3.0523919059000093E-8</c:v>
                </c:pt>
                <c:pt idx="2731">
                  <c:v>3.0180111409983112E-8</c:v>
                </c:pt>
                <c:pt idx="2732">
                  <c:v>2.6487733895130816E-8</c:v>
                </c:pt>
                <c:pt idx="2733">
                  <c:v>2.9309934035381957E-8</c:v>
                </c:pt>
                <c:pt idx="2734">
                  <c:v>3.020050320934331E-8</c:v>
                </c:pt>
                <c:pt idx="2735">
                  <c:v>2.4204219406520622E-8</c:v>
                </c:pt>
                <c:pt idx="2736">
                  <c:v>2.9290393999126252E-8</c:v>
                </c:pt>
                <c:pt idx="2737">
                  <c:v>2.8733418422355328E-8</c:v>
                </c:pt>
                <c:pt idx="2738">
                  <c:v>2.6492122606747159E-8</c:v>
                </c:pt>
                <c:pt idx="2739">
                  <c:v>2.5308056761375042E-8</c:v>
                </c:pt>
                <c:pt idx="2740">
                  <c:v>2.6060949731565586E-8</c:v>
                </c:pt>
                <c:pt idx="2741">
                  <c:v>2.8400577223308687E-8</c:v>
                </c:pt>
                <c:pt idx="2742">
                  <c:v>2.7405671731983716E-8</c:v>
                </c:pt>
                <c:pt idx="2743">
                  <c:v>2.7205488750681184E-8</c:v>
                </c:pt>
                <c:pt idx="2744">
                  <c:v>2.9095603371054324E-8</c:v>
                </c:pt>
                <c:pt idx="2745">
                  <c:v>2.8688390107944883E-8</c:v>
                </c:pt>
                <c:pt idx="2746">
                  <c:v>2.812006760777308E-8</c:v>
                </c:pt>
                <c:pt idx="2747">
                  <c:v>3.4565358242311106E-8</c:v>
                </c:pt>
                <c:pt idx="2748">
                  <c:v>3.4812422167185275E-8</c:v>
                </c:pt>
                <c:pt idx="2749">
                  <c:v>3.324830188944361E-8</c:v>
                </c:pt>
                <c:pt idx="2750">
                  <c:v>3.3991630288277008E-8</c:v>
                </c:pt>
                <c:pt idx="2751">
                  <c:v>3.0712230758567216E-8</c:v>
                </c:pt>
                <c:pt idx="2752">
                  <c:v>3.4486423827750912E-8</c:v>
                </c:pt>
                <c:pt idx="2753">
                  <c:v>3.3015418843262978E-8</c:v>
                </c:pt>
                <c:pt idx="2754">
                  <c:v>3.0127625061382446E-8</c:v>
                </c:pt>
                <c:pt idx="2755">
                  <c:v>3.0854334420737928E-8</c:v>
                </c:pt>
                <c:pt idx="2756">
                  <c:v>3.0463551792259125E-8</c:v>
                </c:pt>
                <c:pt idx="2757">
                  <c:v>3.4118311842412652E-8</c:v>
                </c:pt>
                <c:pt idx="2758">
                  <c:v>3.7176987599529809E-8</c:v>
                </c:pt>
                <c:pt idx="2759">
                  <c:v>3.6006581383141167E-8</c:v>
                </c:pt>
                <c:pt idx="2760">
                  <c:v>3.7364436877851404E-8</c:v>
                </c:pt>
                <c:pt idx="2761">
                  <c:v>3.542905457898371E-8</c:v>
                </c:pt>
                <c:pt idx="2762">
                  <c:v>3.4692546613257491E-8</c:v>
                </c:pt>
                <c:pt idx="2763">
                  <c:v>3.3828165157956391E-8</c:v>
                </c:pt>
                <c:pt idx="2764">
                  <c:v>3.3674601551680894E-8</c:v>
                </c:pt>
                <c:pt idx="2765">
                  <c:v>3.5458226688156458E-8</c:v>
                </c:pt>
                <c:pt idx="2766">
                  <c:v>3.4279934557623903E-8</c:v>
                </c:pt>
                <c:pt idx="2767">
                  <c:v>3.6858864849165229E-8</c:v>
                </c:pt>
                <c:pt idx="2768">
                  <c:v>3.5211982551963672E-8</c:v>
                </c:pt>
                <c:pt idx="2769">
                  <c:v>3.5256806474315283E-8</c:v>
                </c:pt>
                <c:pt idx="2770">
                  <c:v>3.5711131163296272E-8</c:v>
                </c:pt>
                <c:pt idx="2771">
                  <c:v>3.6802986991268938E-8</c:v>
                </c:pt>
                <c:pt idx="2772">
                  <c:v>3.8753612208175525E-8</c:v>
                </c:pt>
                <c:pt idx="2773">
                  <c:v>3.5358067584922992E-8</c:v>
                </c:pt>
                <c:pt idx="2774">
                  <c:v>3.2642033409580051E-8</c:v>
                </c:pt>
                <c:pt idx="2775">
                  <c:v>2.937298138050437E-8</c:v>
                </c:pt>
                <c:pt idx="2776">
                  <c:v>2.9127357747960048E-8</c:v>
                </c:pt>
                <c:pt idx="2777">
                  <c:v>2.8851679934049912E-8</c:v>
                </c:pt>
                <c:pt idx="2778">
                  <c:v>2.5317069440866646E-8</c:v>
                </c:pt>
                <c:pt idx="2779">
                  <c:v>2.2858274495440867E-8</c:v>
                </c:pt>
                <c:pt idx="2780">
                  <c:v>2.1434145680565564E-8</c:v>
                </c:pt>
                <c:pt idx="2781">
                  <c:v>2.1281465034661551E-8</c:v>
                </c:pt>
                <c:pt idx="2782">
                  <c:v>2.6408553122081457E-8</c:v>
                </c:pt>
                <c:pt idx="2783">
                  <c:v>2.3655704950442669E-8</c:v>
                </c:pt>
                <c:pt idx="2784">
                  <c:v>1.9374683968287343E-8</c:v>
                </c:pt>
                <c:pt idx="2785">
                  <c:v>2.1518599790937287E-8</c:v>
                </c:pt>
                <c:pt idx="2786">
                  <c:v>1.8732501216867092E-8</c:v>
                </c:pt>
                <c:pt idx="2787">
                  <c:v>1.919798253702254E-8</c:v>
                </c:pt>
                <c:pt idx="2788">
                  <c:v>2.3418974759437106E-8</c:v>
                </c:pt>
                <c:pt idx="2789">
                  <c:v>1.9849037302677175E-8</c:v>
                </c:pt>
                <c:pt idx="2790">
                  <c:v>2.0901906760961708E-8</c:v>
                </c:pt>
                <c:pt idx="2791">
                  <c:v>2.0642211162602564E-8</c:v>
                </c:pt>
                <c:pt idx="2792">
                  <c:v>2.0438565728753133E-8</c:v>
                </c:pt>
                <c:pt idx="2793">
                  <c:v>2.2009565836533795E-8</c:v>
                </c:pt>
                <c:pt idx="2794">
                  <c:v>2.1384244819344644E-8</c:v>
                </c:pt>
                <c:pt idx="2795">
                  <c:v>2.1499400704172444E-8</c:v>
                </c:pt>
                <c:pt idx="2796">
                  <c:v>2.063631299176194E-8</c:v>
                </c:pt>
                <c:pt idx="2797">
                  <c:v>1.8531800760612782E-8</c:v>
                </c:pt>
                <c:pt idx="2798">
                  <c:v>1.7984156275296925E-8</c:v>
                </c:pt>
                <c:pt idx="2799">
                  <c:v>1.6901244959122153E-8</c:v>
                </c:pt>
                <c:pt idx="2800">
                  <c:v>1.5563935917839444E-8</c:v>
                </c:pt>
                <c:pt idx="2801">
                  <c:v>1.3383808838973721E-8</c:v>
                </c:pt>
                <c:pt idx="2802">
                  <c:v>1.6423353121908235E-8</c:v>
                </c:pt>
                <c:pt idx="2803">
                  <c:v>1.7576640365390972E-8</c:v>
                </c:pt>
                <c:pt idx="2804">
                  <c:v>1.5133943653822257E-8</c:v>
                </c:pt>
                <c:pt idx="2805">
                  <c:v>1.5414127862989346E-8</c:v>
                </c:pt>
                <c:pt idx="2806">
                  <c:v>1.6515772194303224E-8</c:v>
                </c:pt>
                <c:pt idx="2807">
                  <c:v>1.9983421473135365E-8</c:v>
                </c:pt>
                <c:pt idx="2808">
                  <c:v>2.2857486348115685E-8</c:v>
                </c:pt>
                <c:pt idx="2809">
                  <c:v>2.2245183695090986E-8</c:v>
                </c:pt>
                <c:pt idx="2810">
                  <c:v>2.3109706814850028E-8</c:v>
                </c:pt>
                <c:pt idx="2811">
                  <c:v>2.35560191352846E-8</c:v>
                </c:pt>
                <c:pt idx="2812">
                  <c:v>2.4920856489529797E-8</c:v>
                </c:pt>
                <c:pt idx="2813">
                  <c:v>2.6207935932553994E-8</c:v>
                </c:pt>
                <c:pt idx="2814">
                  <c:v>1.8343230934192434E-8</c:v>
                </c:pt>
                <c:pt idx="2815">
                  <c:v>1.9190129596502459E-8</c:v>
                </c:pt>
                <c:pt idx="2816">
                  <c:v>1.9625478242524252E-8</c:v>
                </c:pt>
                <c:pt idx="2817">
                  <c:v>1.9388220251492783E-8</c:v>
                </c:pt>
                <c:pt idx="2818">
                  <c:v>1.9884730750874269E-8</c:v>
                </c:pt>
                <c:pt idx="2819">
                  <c:v>1.9915417759364118E-8</c:v>
                </c:pt>
                <c:pt idx="2820">
                  <c:v>2.5072121712099715E-8</c:v>
                </c:pt>
                <c:pt idx="2821">
                  <c:v>2.4878692439500583E-8</c:v>
                </c:pt>
                <c:pt idx="2822">
                  <c:v>2.5970712358436288E-8</c:v>
                </c:pt>
                <c:pt idx="2823">
                  <c:v>2.6150343224173866E-8</c:v>
                </c:pt>
                <c:pt idx="2824">
                  <c:v>2.6119556517656406E-8</c:v>
                </c:pt>
                <c:pt idx="2825">
                  <c:v>2.412044930455437E-8</c:v>
                </c:pt>
                <c:pt idx="2826">
                  <c:v>2.3441033891735685E-8</c:v>
                </c:pt>
                <c:pt idx="2827">
                  <c:v>2.30120290600766E-8</c:v>
                </c:pt>
                <c:pt idx="2828">
                  <c:v>2.2488595430303349E-8</c:v>
                </c:pt>
                <c:pt idx="2829">
                  <c:v>2.3345689603715414E-8</c:v>
                </c:pt>
                <c:pt idx="2830">
                  <c:v>2.3345689825760019E-8</c:v>
                </c:pt>
                <c:pt idx="2831">
                  <c:v>2.3345689603715414E-8</c:v>
                </c:pt>
                <c:pt idx="2832">
                  <c:v>2.3345689714737716E-8</c:v>
                </c:pt>
                <c:pt idx="2833">
                  <c:v>2.0207019169049545E-8</c:v>
                </c:pt>
                <c:pt idx="2834">
                  <c:v>1.9383553651053376E-8</c:v>
                </c:pt>
                <c:pt idx="2835">
                  <c:v>2.1403538830178093E-8</c:v>
                </c:pt>
                <c:pt idx="2836">
                  <c:v>1.7266507779112317E-8</c:v>
                </c:pt>
                <c:pt idx="2837">
                  <c:v>1.753169420748435E-8</c:v>
                </c:pt>
                <c:pt idx="2838">
                  <c:v>1.7737963875497087E-8</c:v>
                </c:pt>
                <c:pt idx="2839">
                  <c:v>1.9096440873056508E-8</c:v>
                </c:pt>
                <c:pt idx="2840">
                  <c:v>1.9371891646358108E-8</c:v>
                </c:pt>
                <c:pt idx="2841">
                  <c:v>1.7581715749948046E-8</c:v>
                </c:pt>
                <c:pt idx="2842">
                  <c:v>1.7331875046266987E-8</c:v>
                </c:pt>
                <c:pt idx="2843">
                  <c:v>1.6124349855317632E-8</c:v>
                </c:pt>
                <c:pt idx="2844">
                  <c:v>1.4989348318117379E-8</c:v>
                </c:pt>
                <c:pt idx="2845">
                  <c:v>1.4457305019810462E-8</c:v>
                </c:pt>
                <c:pt idx="2846">
                  <c:v>1.3791164987786431E-8</c:v>
                </c:pt>
                <c:pt idx="2847">
                  <c:v>7.3558169555454356E-9</c:v>
                </c:pt>
                <c:pt idx="2848">
                  <c:v>6.9619316978020152E-9</c:v>
                </c:pt>
                <c:pt idx="2849">
                  <c:v>6.9619316978020152E-9</c:v>
                </c:pt>
                <c:pt idx="2850">
                  <c:v>6.1077747304238983E-9</c:v>
                </c:pt>
                <c:pt idx="2851">
                  <c:v>6.500911364781814E-9</c:v>
                </c:pt>
                <c:pt idx="2852">
                  <c:v>3.6998791808073861E-9</c:v>
                </c:pt>
                <c:pt idx="2853">
                  <c:v>4.2147623169341841E-9</c:v>
                </c:pt>
                <c:pt idx="2854">
                  <c:v>5.2913324832815078E-9</c:v>
                </c:pt>
                <c:pt idx="2855">
                  <c:v>5.0592243727720643E-9</c:v>
                </c:pt>
                <c:pt idx="2856">
                  <c:v>5.4956580397558241E-9</c:v>
                </c:pt>
                <c:pt idx="2857">
                  <c:v>5.7560378685650448E-9</c:v>
                </c:pt>
                <c:pt idx="2858">
                  <c:v>5.4375389746397218E-9</c:v>
                </c:pt>
                <c:pt idx="2859">
                  <c:v>5.8085950493946825E-9</c:v>
                </c:pt>
                <c:pt idx="2860">
                  <c:v>4.5016136374087523E-9</c:v>
                </c:pt>
                <c:pt idx="2861">
                  <c:v>7.183512673591963E-9</c:v>
                </c:pt>
                <c:pt idx="2862">
                  <c:v>7.6488628764082023E-9</c:v>
                </c:pt>
                <c:pt idx="2863">
                  <c:v>3.5946118304153174E-9</c:v>
                </c:pt>
                <c:pt idx="2864">
                  <c:v>3.9734847634420589E-9</c:v>
                </c:pt>
                <c:pt idx="2865">
                  <c:v>3.211842125594444E-9</c:v>
                </c:pt>
                <c:pt idx="2866">
                  <c:v>4.4665765530638168E-9</c:v>
                </c:pt>
                <c:pt idx="2867">
                  <c:v>2.2160828727635362E-9</c:v>
                </c:pt>
                <c:pt idx="2868">
                  <c:v>3.7255636353705768E-9</c:v>
                </c:pt>
                <c:pt idx="2869">
                  <c:v>3.8651154499191875E-9</c:v>
                </c:pt>
                <c:pt idx="2870">
                  <c:v>3.8871083019031971E-9</c:v>
                </c:pt>
                <c:pt idx="2871">
                  <c:v>2.9020001957036357E-9</c:v>
                </c:pt>
                <c:pt idx="2872">
                  <c:v>2.8612234803659931E-10</c:v>
                </c:pt>
                <c:pt idx="2873">
                  <c:v>2.3279612682003403E-9</c:v>
                </c:pt>
                <c:pt idx="2874">
                  <c:v>4.0809495782667682E-9</c:v>
                </c:pt>
                <c:pt idx="2875">
                  <c:v>5.2226321045623081E-9</c:v>
                </c:pt>
                <c:pt idx="2876">
                  <c:v>5.4379544200955365E-9</c:v>
                </c:pt>
                <c:pt idx="2877">
                  <c:v>5.7856178736770403E-9</c:v>
                </c:pt>
                <c:pt idx="2878">
                  <c:v>1.099784174840579E-8</c:v>
                </c:pt>
                <c:pt idx="2879">
                  <c:v>1.0931879623754526E-8</c:v>
                </c:pt>
                <c:pt idx="2880">
                  <c:v>1.0912041603639011E-8</c:v>
                </c:pt>
                <c:pt idx="2881">
                  <c:v>1.1754310524914047E-8</c:v>
                </c:pt>
                <c:pt idx="2882">
                  <c:v>1.1120494303185069E-8</c:v>
                </c:pt>
                <c:pt idx="2883">
                  <c:v>1.423530904265391E-8</c:v>
                </c:pt>
                <c:pt idx="2884">
                  <c:v>1.4772868373036374E-8</c:v>
                </c:pt>
                <c:pt idx="2885">
                  <c:v>1.5265356201332736E-8</c:v>
                </c:pt>
                <c:pt idx="2886">
                  <c:v>1.6302192040740238E-8</c:v>
                </c:pt>
                <c:pt idx="2887">
                  <c:v>1.5582391488244696E-8</c:v>
                </c:pt>
                <c:pt idx="2888">
                  <c:v>1.5324559954343897E-8</c:v>
                </c:pt>
                <c:pt idx="2889">
                  <c:v>1.5366502292835094E-8</c:v>
                </c:pt>
                <c:pt idx="2890">
                  <c:v>1.3779127838731142E-8</c:v>
                </c:pt>
                <c:pt idx="2891">
                  <c:v>1.4265296610638245E-8</c:v>
                </c:pt>
                <c:pt idx="2892">
                  <c:v>1.581455599808379E-8</c:v>
                </c:pt>
                <c:pt idx="2893">
                  <c:v>1.725954412723496E-8</c:v>
                </c:pt>
                <c:pt idx="2894">
                  <c:v>1.6569568273006041E-8</c:v>
                </c:pt>
                <c:pt idx="2895">
                  <c:v>1.6737034647107407E-8</c:v>
                </c:pt>
                <c:pt idx="2896">
                  <c:v>1.7223196868698665E-8</c:v>
                </c:pt>
                <c:pt idx="2897">
                  <c:v>1.7090696635690961E-8</c:v>
                </c:pt>
                <c:pt idx="2898">
                  <c:v>1.758818379826721E-8</c:v>
                </c:pt>
                <c:pt idx="2899">
                  <c:v>1.7048150113829763E-8</c:v>
                </c:pt>
                <c:pt idx="2900">
                  <c:v>1.7880988134599818E-8</c:v>
                </c:pt>
                <c:pt idx="2901">
                  <c:v>1.626373336005571E-8</c:v>
                </c:pt>
                <c:pt idx="2902">
                  <c:v>1.8577928528884513E-8</c:v>
                </c:pt>
                <c:pt idx="2903">
                  <c:v>1.7331065582659733E-8</c:v>
                </c:pt>
                <c:pt idx="2904">
                  <c:v>2.1051568599439463E-8</c:v>
                </c:pt>
                <c:pt idx="2905">
                  <c:v>2.1219076828948857E-8</c:v>
                </c:pt>
                <c:pt idx="2906">
                  <c:v>1.9985047838844139E-8</c:v>
                </c:pt>
                <c:pt idx="2907">
                  <c:v>1.6532961555348891E-8</c:v>
                </c:pt>
                <c:pt idx="2908">
                  <c:v>1.4413642390742609E-8</c:v>
                </c:pt>
                <c:pt idx="2909">
                  <c:v>1.5695286403882847E-8</c:v>
                </c:pt>
                <c:pt idx="2910">
                  <c:v>1.3929511100130298E-8</c:v>
                </c:pt>
                <c:pt idx="2911">
                  <c:v>1.3785537045230001E-8</c:v>
                </c:pt>
                <c:pt idx="2912">
                  <c:v>1.2589673747953611E-8</c:v>
                </c:pt>
                <c:pt idx="2913">
                  <c:v>1.1891242213124542E-8</c:v>
                </c:pt>
                <c:pt idx="2914">
                  <c:v>1.8797110423740548E-8</c:v>
                </c:pt>
                <c:pt idx="2915">
                  <c:v>1.8797110645785153E-8</c:v>
                </c:pt>
                <c:pt idx="2916">
                  <c:v>1.839531960090568E-8</c:v>
                </c:pt>
                <c:pt idx="2917">
                  <c:v>2.0262867939102591E-8</c:v>
                </c:pt>
                <c:pt idx="2918">
                  <c:v>1.9830652564500895E-8</c:v>
                </c:pt>
                <c:pt idx="2919">
                  <c:v>1.9442604859420953E-8</c:v>
                </c:pt>
                <c:pt idx="2920">
                  <c:v>1.3820731337155223E-8</c:v>
                </c:pt>
                <c:pt idx="2921">
                  <c:v>1.1589871617978531E-8</c:v>
                </c:pt>
                <c:pt idx="2922">
                  <c:v>1.1298336488607674E-8</c:v>
                </c:pt>
                <c:pt idx="2923">
                  <c:v>1.057538800974811E-8</c:v>
                </c:pt>
                <c:pt idx="2924">
                  <c:v>1.0454850873919952E-8</c:v>
                </c:pt>
                <c:pt idx="2925">
                  <c:v>6.8480003889703767E-9</c:v>
                </c:pt>
                <c:pt idx="2926">
                  <c:v>8.9974189210195732E-9</c:v>
                </c:pt>
                <c:pt idx="2927">
                  <c:v>9.9923863627893184E-9</c:v>
                </c:pt>
                <c:pt idx="2928">
                  <c:v>9.9923862517670159E-9</c:v>
                </c:pt>
                <c:pt idx="2929">
                  <c:v>9.9923861407447134E-9</c:v>
                </c:pt>
                <c:pt idx="2930">
                  <c:v>1.2946004046554549E-8</c:v>
                </c:pt>
                <c:pt idx="2931">
                  <c:v>1.1174122072077353E-8</c:v>
                </c:pt>
                <c:pt idx="2932">
                  <c:v>1.1704967439740699E-8</c:v>
                </c:pt>
                <c:pt idx="2933">
                  <c:v>1.4104511891765981E-8</c:v>
                </c:pt>
                <c:pt idx="2934">
                  <c:v>1.5418816445844641E-8</c:v>
                </c:pt>
                <c:pt idx="2935">
                  <c:v>1.4750848320588261E-8</c:v>
                </c:pt>
                <c:pt idx="2936">
                  <c:v>1.3705218071535796E-8</c:v>
                </c:pt>
                <c:pt idx="2937">
                  <c:v>1.381312264570056E-8</c:v>
                </c:pt>
                <c:pt idx="2938">
                  <c:v>1.4292558803141731E-8</c:v>
                </c:pt>
                <c:pt idx="2939">
                  <c:v>1.2755479672499348E-8</c:v>
                </c:pt>
                <c:pt idx="2940">
                  <c:v>1.2261744619657122E-8</c:v>
                </c:pt>
                <c:pt idx="2941">
                  <c:v>1.4165766004659019E-8</c:v>
                </c:pt>
                <c:pt idx="2942">
                  <c:v>1.4724319652437146E-8</c:v>
                </c:pt>
                <c:pt idx="2943">
                  <c:v>1.1677990352509937E-8</c:v>
                </c:pt>
                <c:pt idx="2944">
                  <c:v>1.278707706386939E-8</c:v>
                </c:pt>
                <c:pt idx="2945">
                  <c:v>1.278707706386939E-8</c:v>
                </c:pt>
                <c:pt idx="2946">
                  <c:v>1.3604809057099487E-8</c:v>
                </c:pt>
                <c:pt idx="2947">
                  <c:v>1.4790373592532546E-8</c:v>
                </c:pt>
                <c:pt idx="2948">
                  <c:v>1.4936208936333628E-8</c:v>
                </c:pt>
                <c:pt idx="2949">
                  <c:v>1.4928484115550589E-8</c:v>
                </c:pt>
                <c:pt idx="2950">
                  <c:v>1.6802658264758463E-8</c:v>
                </c:pt>
                <c:pt idx="2951">
                  <c:v>1.4322935060206987E-8</c:v>
                </c:pt>
                <c:pt idx="2952">
                  <c:v>1.453636266912639E-8</c:v>
                </c:pt>
                <c:pt idx="2953">
                  <c:v>1.4967615147298829E-8</c:v>
                </c:pt>
                <c:pt idx="2954">
                  <c:v>1.6328080998384564E-8</c:v>
                </c:pt>
                <c:pt idx="2955">
                  <c:v>1.6889967091593405E-8</c:v>
                </c:pt>
                <c:pt idx="2956">
                  <c:v>1.6844316719222263E-8</c:v>
                </c:pt>
                <c:pt idx="2957">
                  <c:v>1.6666475755044985E-8</c:v>
                </c:pt>
                <c:pt idx="2958">
                  <c:v>1.5974106148952671E-8</c:v>
                </c:pt>
                <c:pt idx="2959">
                  <c:v>1.7995441581319938E-8</c:v>
                </c:pt>
                <c:pt idx="2960">
                  <c:v>1.7995441470297635E-8</c:v>
                </c:pt>
                <c:pt idx="2961">
                  <c:v>1.8126726786249492E-8</c:v>
                </c:pt>
                <c:pt idx="2962">
                  <c:v>1.6472468611361535E-8</c:v>
                </c:pt>
                <c:pt idx="2963">
                  <c:v>2.0449101634234523E-8</c:v>
                </c:pt>
                <c:pt idx="2964">
                  <c:v>2.0474731465824902E-8</c:v>
                </c:pt>
                <c:pt idx="2965">
                  <c:v>2.0569260628100494E-8</c:v>
                </c:pt>
                <c:pt idx="2966">
                  <c:v>1.8474431873194419E-8</c:v>
                </c:pt>
                <c:pt idx="2967">
                  <c:v>1.7623398851362992E-8</c:v>
                </c:pt>
                <c:pt idx="2968">
                  <c:v>1.7107559591167387E-8</c:v>
                </c:pt>
                <c:pt idx="2969">
                  <c:v>1.6107190803360538E-8</c:v>
                </c:pt>
                <c:pt idx="2970">
                  <c:v>1.647532765769455E-8</c:v>
                </c:pt>
                <c:pt idx="2971">
                  <c:v>2.3741049015590932E-8</c:v>
                </c:pt>
                <c:pt idx="2972">
                  <c:v>2.4082934979574588E-8</c:v>
                </c:pt>
                <c:pt idx="2973">
                  <c:v>2.4381748175983375E-8</c:v>
                </c:pt>
                <c:pt idx="2974">
                  <c:v>2.3296442663855998E-8</c:v>
                </c:pt>
                <c:pt idx="2975">
                  <c:v>2.5000815973008628E-8</c:v>
                </c:pt>
                <c:pt idx="2976">
                  <c:v>2.6328665692076925E-8</c:v>
                </c:pt>
                <c:pt idx="2977">
                  <c:v>2.7195189988837853E-8</c:v>
                </c:pt>
                <c:pt idx="2978">
                  <c:v>2.6823112730944842E-8</c:v>
                </c:pt>
                <c:pt idx="2979">
                  <c:v>2.6851674106431744E-8</c:v>
                </c:pt>
                <c:pt idx="2980">
                  <c:v>2.6150130949531558E-8</c:v>
                </c:pt>
                <c:pt idx="2981">
                  <c:v>2.6276852471696088E-8</c:v>
                </c:pt>
                <c:pt idx="2982">
                  <c:v>2.5573319017979657E-8</c:v>
                </c:pt>
                <c:pt idx="2983">
                  <c:v>2.5510983325816028E-8</c:v>
                </c:pt>
                <c:pt idx="2984">
                  <c:v>2.504936758018772E-8</c:v>
                </c:pt>
                <c:pt idx="2985">
                  <c:v>2.4607516913022209E-8</c:v>
                </c:pt>
                <c:pt idx="2986">
                  <c:v>2.5691631266866466E-8</c:v>
                </c:pt>
                <c:pt idx="2987">
                  <c:v>1.8190604911261232E-8</c:v>
                </c:pt>
                <c:pt idx="2988">
                  <c:v>2.5113568336010417E-8</c:v>
                </c:pt>
                <c:pt idx="2989">
                  <c:v>2.715346014703357E-8</c:v>
                </c:pt>
                <c:pt idx="2990">
                  <c:v>2.7743166985949586E-8</c:v>
                </c:pt>
                <c:pt idx="2991">
                  <c:v>2.7670164159943056E-8</c:v>
                </c:pt>
                <c:pt idx="2992">
                  <c:v>2.8104262805861424E-8</c:v>
                </c:pt>
                <c:pt idx="2993">
                  <c:v>2.7468603391866964E-8</c:v>
                </c:pt>
                <c:pt idx="2994">
                  <c:v>2.9702045822865841E-8</c:v>
                </c:pt>
                <c:pt idx="2995">
                  <c:v>2.9949509761095783E-8</c:v>
                </c:pt>
                <c:pt idx="2996">
                  <c:v>2.9498470111022357E-8</c:v>
                </c:pt>
                <c:pt idx="2997">
                  <c:v>2.9448429916811847E-8</c:v>
                </c:pt>
                <c:pt idx="2998">
                  <c:v>2.2066664939757175E-8</c:v>
                </c:pt>
                <c:pt idx="2999">
                  <c:v>2.2066665272824082E-8</c:v>
                </c:pt>
                <c:pt idx="3000">
                  <c:v>2.1233826807964817E-8</c:v>
                </c:pt>
                <c:pt idx="3001">
                  <c:v>2.1631020086232411E-8</c:v>
                </c:pt>
                <c:pt idx="3002">
                  <c:v>2.2470511007455229E-8</c:v>
                </c:pt>
                <c:pt idx="3003">
                  <c:v>2.2672000721257746E-8</c:v>
                </c:pt>
                <c:pt idx="3004">
                  <c:v>2.3444567953667672E-8</c:v>
                </c:pt>
                <c:pt idx="3005">
                  <c:v>2.224680151208247E-8</c:v>
                </c:pt>
                <c:pt idx="3006">
                  <c:v>2.3692423134491492E-8</c:v>
                </c:pt>
                <c:pt idx="3007">
                  <c:v>2.2981563208013256E-8</c:v>
                </c:pt>
                <c:pt idx="3008">
                  <c:v>2.2981563096990953E-8</c:v>
                </c:pt>
                <c:pt idx="3009">
                  <c:v>2.2357494078306672E-8</c:v>
                </c:pt>
                <c:pt idx="3010">
                  <c:v>2.3258746262300178E-8</c:v>
                </c:pt>
                <c:pt idx="3011">
                  <c:v>2.3189279163560172E-8</c:v>
                </c:pt>
                <c:pt idx="3012">
                  <c:v>2.2476487449019089E-8</c:v>
                </c:pt>
                <c:pt idx="3013">
                  <c:v>2.4512219254368972E-8</c:v>
                </c:pt>
                <c:pt idx="3014">
                  <c:v>2.6768183558623093E-8</c:v>
                </c:pt>
                <c:pt idx="3015">
                  <c:v>2.6509999528911976E-8</c:v>
                </c:pt>
                <c:pt idx="3016">
                  <c:v>2.2892578055433432E-8</c:v>
                </c:pt>
                <c:pt idx="3017">
                  <c:v>2.4771036999382545E-8</c:v>
                </c:pt>
                <c:pt idx="3018">
                  <c:v>2.697915735261347E-8</c:v>
                </c:pt>
                <c:pt idx="3019">
                  <c:v>2.6960362720096498E-8</c:v>
                </c:pt>
                <c:pt idx="3020">
                  <c:v>2.8418617903369636E-8</c:v>
                </c:pt>
                <c:pt idx="3021">
                  <c:v>2.7996012175179885E-8</c:v>
                </c:pt>
                <c:pt idx="3022">
                  <c:v>2.8279834807243276E-8</c:v>
                </c:pt>
                <c:pt idx="3023">
                  <c:v>2.8876355973039836E-8</c:v>
                </c:pt>
                <c:pt idx="3024">
                  <c:v>2.910577479031673E-8</c:v>
                </c:pt>
                <c:pt idx="3025">
                  <c:v>2.9105775012361335E-8</c:v>
                </c:pt>
                <c:pt idx="3026">
                  <c:v>2.884502758870866E-8</c:v>
                </c:pt>
                <c:pt idx="3027">
                  <c:v>2.9987918148677295E-8</c:v>
                </c:pt>
                <c:pt idx="3028">
                  <c:v>3.001718884565463E-8</c:v>
                </c:pt>
                <c:pt idx="3029">
                  <c:v>2.9910491083917634E-8</c:v>
                </c:pt>
                <c:pt idx="3030">
                  <c:v>2.6902272187712128E-8</c:v>
                </c:pt>
                <c:pt idx="3031">
                  <c:v>3.0051464317004672E-8</c:v>
                </c:pt>
                <c:pt idx="3032">
                  <c:v>3.0393900618541636E-8</c:v>
                </c:pt>
                <c:pt idx="3033">
                  <c:v>2.8038435684329954E-8</c:v>
                </c:pt>
                <c:pt idx="3034">
                  <c:v>2.4945910892526513E-8</c:v>
                </c:pt>
                <c:pt idx="3035">
                  <c:v>2.4239033113993003E-8</c:v>
                </c:pt>
                <c:pt idx="3036">
                  <c:v>2.1894465795924134E-8</c:v>
                </c:pt>
                <c:pt idx="3037">
                  <c:v>2.1791535353976599E-8</c:v>
                </c:pt>
                <c:pt idx="3038">
                  <c:v>2.0975677639256674E-8</c:v>
                </c:pt>
                <c:pt idx="3039">
                  <c:v>2.1667843186357061E-8</c:v>
                </c:pt>
                <c:pt idx="3040">
                  <c:v>2.2453323200721798E-8</c:v>
                </c:pt>
                <c:pt idx="3041">
                  <c:v>2.3465658860466476E-8</c:v>
                </c:pt>
                <c:pt idx="3042">
                  <c:v>2.3158967521474949E-8</c:v>
                </c:pt>
                <c:pt idx="3043">
                  <c:v>2.7269626445836082E-8</c:v>
                </c:pt>
                <c:pt idx="3044">
                  <c:v>2.6183943124813425E-8</c:v>
                </c:pt>
                <c:pt idx="3045">
                  <c:v>2.60060549761576E-8</c:v>
                </c:pt>
                <c:pt idx="3046">
                  <c:v>2.5602635123078699E-8</c:v>
                </c:pt>
                <c:pt idx="3047">
                  <c:v>2.4415618748996337E-8</c:v>
                </c:pt>
                <c:pt idx="3048">
                  <c:v>2.7276426783906516E-8</c:v>
                </c:pt>
                <c:pt idx="3049">
                  <c:v>2.3108187585663131E-8</c:v>
                </c:pt>
                <c:pt idx="3050">
                  <c:v>2.0385712895532038E-8</c:v>
                </c:pt>
                <c:pt idx="3051">
                  <c:v>2.3031978879650694E-8</c:v>
                </c:pt>
                <c:pt idx="3052">
                  <c:v>2.2818551381753593E-8</c:v>
                </c:pt>
                <c:pt idx="3053">
                  <c:v>2.2387299014603457E-8</c:v>
                </c:pt>
                <c:pt idx="3054">
                  <c:v>2.1026833163517722E-8</c:v>
                </c:pt>
                <c:pt idx="3055">
                  <c:v>1.9851483012978122E-8</c:v>
                </c:pt>
                <c:pt idx="3056">
                  <c:v>2.0169006464954009E-8</c:v>
                </c:pt>
                <c:pt idx="3057">
                  <c:v>2.0168702485889867E-8</c:v>
                </c:pt>
                <c:pt idx="3058">
                  <c:v>2.0690897883923753E-8</c:v>
                </c:pt>
                <c:pt idx="3059">
                  <c:v>1.8594290107643019E-8</c:v>
                </c:pt>
                <c:pt idx="3060">
                  <c:v>1.9494574066136749E-8</c:v>
                </c:pt>
                <c:pt idx="3061">
                  <c:v>2.1565761954001061E-8</c:v>
                </c:pt>
                <c:pt idx="3062">
                  <c:v>2.3142714744572856E-8</c:v>
                </c:pt>
                <c:pt idx="3063">
                  <c:v>2.7054864459863381E-8</c:v>
                </c:pt>
                <c:pt idx="3064">
                  <c:v>2.6415670983936934E-8</c:v>
                </c:pt>
                <c:pt idx="3065">
                  <c:v>2.6538133246489792E-8</c:v>
                </c:pt>
                <c:pt idx="3066">
                  <c:v>2.7378228129038007E-8</c:v>
                </c:pt>
                <c:pt idx="3067">
                  <c:v>2.7770961419371076E-8</c:v>
                </c:pt>
                <c:pt idx="3068">
                  <c:v>2.8316629929747705E-8</c:v>
                </c:pt>
                <c:pt idx="3069">
                  <c:v>2.917119390488665E-8</c:v>
                </c:pt>
                <c:pt idx="3070">
                  <c:v>2.9332349549271441E-8</c:v>
                </c:pt>
                <c:pt idx="3071">
                  <c:v>2.0909125986179333E-8</c:v>
                </c:pt>
                <c:pt idx="3072">
                  <c:v>2.1606580968835942E-8</c:v>
                </c:pt>
                <c:pt idx="3073">
                  <c:v>2.1430977326097889E-8</c:v>
                </c:pt>
                <c:pt idx="3074">
                  <c:v>2.1419624962604189E-8</c:v>
                </c:pt>
                <c:pt idx="3075">
                  <c:v>1.9732019351792474E-8</c:v>
                </c:pt>
                <c:pt idx="3076">
                  <c:v>1.8569609738783299E-8</c:v>
                </c:pt>
                <c:pt idx="3077">
                  <c:v>1.7758621795316287E-8</c:v>
                </c:pt>
                <c:pt idx="3078">
                  <c:v>1.7154995313184429E-8</c:v>
                </c:pt>
                <c:pt idx="3079">
                  <c:v>1.6787724543831928E-8</c:v>
                </c:pt>
                <c:pt idx="3080">
                  <c:v>1.8462158579701793E-8</c:v>
                </c:pt>
                <c:pt idx="3081">
                  <c:v>1.9565709608038162E-8</c:v>
                </c:pt>
                <c:pt idx="3082">
                  <c:v>1.9647731663852142E-8</c:v>
                </c:pt>
                <c:pt idx="3083">
                  <c:v>2.0592489269333214E-8</c:v>
                </c:pt>
                <c:pt idx="3084">
                  <c:v>2.0008296464091302E-8</c:v>
                </c:pt>
                <c:pt idx="3085">
                  <c:v>1.9957659302960451E-8</c:v>
                </c:pt>
                <c:pt idx="3086">
                  <c:v>1.8933361989326158E-8</c:v>
                </c:pt>
                <c:pt idx="3087">
                  <c:v>2.9393253053733304E-8</c:v>
                </c:pt>
                <c:pt idx="3088">
                  <c:v>2.300414192468736E-8</c:v>
                </c:pt>
                <c:pt idx="3089">
                  <c:v>1.9124976047280029E-8</c:v>
                </c:pt>
                <c:pt idx="3090">
                  <c:v>2.2291873902346993E-8</c:v>
                </c:pt>
                <c:pt idx="3091">
                  <c:v>2.4159606981655202E-8</c:v>
                </c:pt>
                <c:pt idx="3092">
                  <c:v>2.2563038437617422E-8</c:v>
                </c:pt>
                <c:pt idx="3093">
                  <c:v>2.1922795245821192E-8</c:v>
                </c:pt>
                <c:pt idx="3094">
                  <c:v>2.0489519858557514E-8</c:v>
                </c:pt>
                <c:pt idx="3095">
                  <c:v>2.0158326563546325E-8</c:v>
                </c:pt>
                <c:pt idx="3096">
                  <c:v>1.9351126701039334E-8</c:v>
                </c:pt>
                <c:pt idx="3097">
                  <c:v>2.362498052743689E-8</c:v>
                </c:pt>
                <c:pt idx="3098">
                  <c:v>2.9606166518370003E-8</c:v>
                </c:pt>
                <c:pt idx="3099">
                  <c:v>3.0424331387557402E-8</c:v>
                </c:pt>
                <c:pt idx="3100">
                  <c:v>3.2548522099773436E-8</c:v>
                </c:pt>
                <c:pt idx="3101">
                  <c:v>3.0868751998980315E-8</c:v>
                </c:pt>
                <c:pt idx="3102">
                  <c:v>2.2697735468923952E-8</c:v>
                </c:pt>
                <c:pt idx="3103">
                  <c:v>2.4166942891312715E-8</c:v>
                </c:pt>
                <c:pt idx="3104">
                  <c:v>2.3006353710997018E-8</c:v>
                </c:pt>
                <c:pt idx="3105">
                  <c:v>2.3755921341184205E-8</c:v>
                </c:pt>
                <c:pt idx="3106">
                  <c:v>2.2259817655800873E-8</c:v>
                </c:pt>
                <c:pt idx="3107">
                  <c:v>2.4000675891144851E-8</c:v>
                </c:pt>
                <c:pt idx="3108">
                  <c:v>2.4533602149823253E-8</c:v>
                </c:pt>
                <c:pt idx="3109">
                  <c:v>2.3080804378849962E-8</c:v>
                </c:pt>
                <c:pt idx="3110">
                  <c:v>2.2861555315500937E-8</c:v>
                </c:pt>
                <c:pt idx="3111">
                  <c:v>2.3869349385918781E-8</c:v>
                </c:pt>
                <c:pt idx="3112">
                  <c:v>2.7409314928839024E-8</c:v>
                </c:pt>
                <c:pt idx="3113">
                  <c:v>1.9112773141927164E-8</c:v>
                </c:pt>
                <c:pt idx="3114">
                  <c:v>1.8069483687099819E-8</c:v>
                </c:pt>
                <c:pt idx="3115">
                  <c:v>1.8419243574818722E-8</c:v>
                </c:pt>
                <c:pt idx="3116">
                  <c:v>2.2799279464358335E-8</c:v>
                </c:pt>
                <c:pt idx="3117">
                  <c:v>1.9844693222026422E-8</c:v>
                </c:pt>
                <c:pt idx="3118">
                  <c:v>1.8784377942004937E-8</c:v>
                </c:pt>
                <c:pt idx="3119">
                  <c:v>2.0456078053676663E-8</c:v>
                </c:pt>
                <c:pt idx="3120">
                  <c:v>1.9306605092417328E-8</c:v>
                </c:pt>
                <c:pt idx="3121">
                  <c:v>2.2638287577869676E-8</c:v>
                </c:pt>
                <c:pt idx="3122">
                  <c:v>2.2676412414490699E-8</c:v>
                </c:pt>
                <c:pt idx="3123">
                  <c:v>2.2995205961606757E-8</c:v>
                </c:pt>
                <c:pt idx="3124">
                  <c:v>2.3118152614465259E-8</c:v>
                </c:pt>
                <c:pt idx="3125">
                  <c:v>2.369358897968965E-8</c:v>
                </c:pt>
                <c:pt idx="3126">
                  <c:v>2.3603678789285709E-8</c:v>
                </c:pt>
                <c:pt idx="3127">
                  <c:v>2.2089756246401748E-8</c:v>
                </c:pt>
                <c:pt idx="3128">
                  <c:v>2.4945051024793941E-8</c:v>
                </c:pt>
                <c:pt idx="3129">
                  <c:v>2.5537970627098616E-8</c:v>
                </c:pt>
                <c:pt idx="3130">
                  <c:v>2.4965679079613778E-8</c:v>
                </c:pt>
                <c:pt idx="3131">
                  <c:v>2.5752375676368899E-8</c:v>
                </c:pt>
                <c:pt idx="3132">
                  <c:v>2.4895474459718514E-8</c:v>
                </c:pt>
                <c:pt idx="3133">
                  <c:v>2.4851394830882612E-8</c:v>
                </c:pt>
                <c:pt idx="3134">
                  <c:v>2.662961495758509E-8</c:v>
                </c:pt>
                <c:pt idx="3135">
                  <c:v>2.8001614804651354E-8</c:v>
                </c:pt>
                <c:pt idx="3136">
                  <c:v>3.1524847066144446E-8</c:v>
                </c:pt>
                <c:pt idx="3137">
                  <c:v>3.1043411952147437E-8</c:v>
                </c:pt>
                <c:pt idx="3138">
                  <c:v>3.129559500436585E-8</c:v>
                </c:pt>
                <c:pt idx="3139">
                  <c:v>3.0959718344547582E-8</c:v>
                </c:pt>
                <c:pt idx="3140">
                  <c:v>3.0392680372415271E-8</c:v>
                </c:pt>
                <c:pt idx="3141">
                  <c:v>2.9002097168273622E-8</c:v>
                </c:pt>
                <c:pt idx="3142">
                  <c:v>2.8146360575576068E-8</c:v>
                </c:pt>
                <c:pt idx="3143">
                  <c:v>2.8022843379105211E-8</c:v>
                </c:pt>
                <c:pt idx="3144">
                  <c:v>2.8351656133906999E-8</c:v>
                </c:pt>
                <c:pt idx="3145">
                  <c:v>2.8722683009796413E-8</c:v>
                </c:pt>
                <c:pt idx="3146">
                  <c:v>2.8265732088250672E-8</c:v>
                </c:pt>
                <c:pt idx="3147">
                  <c:v>2.8512983418771398E-8</c:v>
                </c:pt>
                <c:pt idx="3148">
                  <c:v>2.6322713231330397E-8</c:v>
                </c:pt>
                <c:pt idx="3149">
                  <c:v>3.0297797048994823E-8</c:v>
                </c:pt>
                <c:pt idx="3150">
                  <c:v>3.1486995677454388E-8</c:v>
                </c:pt>
                <c:pt idx="3151">
                  <c:v>3.258873981781818E-8</c:v>
                </c:pt>
                <c:pt idx="3152">
                  <c:v>3.3635694784983627E-8</c:v>
                </c:pt>
                <c:pt idx="3153">
                  <c:v>3.0972033271403632E-8</c:v>
                </c:pt>
                <c:pt idx="3154">
                  <c:v>3.2405297223370155E-8</c:v>
                </c:pt>
                <c:pt idx="3155">
                  <c:v>3.7251935647297785E-8</c:v>
                </c:pt>
                <c:pt idx="3156">
                  <c:v>3.6459214425299535E-8</c:v>
                </c:pt>
                <c:pt idx="3157">
                  <c:v>3.6376979428709433E-8</c:v>
                </c:pt>
                <c:pt idx="3158">
                  <c:v>3.7239166639224663E-8</c:v>
                </c:pt>
                <c:pt idx="3159">
                  <c:v>4.0222425279345941E-8</c:v>
                </c:pt>
                <c:pt idx="3160">
                  <c:v>4.1875212630770875E-8</c:v>
                </c:pt>
                <c:pt idx="3161">
                  <c:v>3.8117488609934469E-8</c:v>
                </c:pt>
                <c:pt idx="3162">
                  <c:v>4.1055914556942241E-8</c:v>
                </c:pt>
                <c:pt idx="3163">
                  <c:v>3.2807201288953536E-8</c:v>
                </c:pt>
                <c:pt idx="3164">
                  <c:v>3.2371593849944702E-8</c:v>
                </c:pt>
                <c:pt idx="3165">
                  <c:v>3.322335551114719E-8</c:v>
                </c:pt>
                <c:pt idx="3166">
                  <c:v>3.2954842077437263E-8</c:v>
                </c:pt>
                <c:pt idx="3167">
                  <c:v>3.2991953280436803E-8</c:v>
                </c:pt>
                <c:pt idx="3168">
                  <c:v>3.5269220433065129E-8</c:v>
                </c:pt>
                <c:pt idx="3169">
                  <c:v>3.6162321248589535E-8</c:v>
                </c:pt>
                <c:pt idx="3170">
                  <c:v>3.8495264420568276E-8</c:v>
                </c:pt>
                <c:pt idx="3171">
                  <c:v>3.6323352992084779E-8</c:v>
                </c:pt>
                <c:pt idx="3172">
                  <c:v>3.5441349632847619E-8</c:v>
                </c:pt>
                <c:pt idx="3173">
                  <c:v>3.549769544974879E-8</c:v>
                </c:pt>
                <c:pt idx="3174">
                  <c:v>3.8962624793192902E-8</c:v>
                </c:pt>
                <c:pt idx="3175">
                  <c:v>3.8375189803652177E-8</c:v>
                </c:pt>
                <c:pt idx="3176">
                  <c:v>3.808668125326875E-8</c:v>
                </c:pt>
                <c:pt idx="3177">
                  <c:v>3.8090927967360244E-8</c:v>
                </c:pt>
                <c:pt idx="3178">
                  <c:v>3.797482062140034E-8</c:v>
                </c:pt>
                <c:pt idx="3179">
                  <c:v>3.9064700807500685E-8</c:v>
                </c:pt>
                <c:pt idx="3180">
                  <c:v>3.8608555019692403E-8</c:v>
                </c:pt>
                <c:pt idx="3181">
                  <c:v>3.7586193712968452E-8</c:v>
                </c:pt>
                <c:pt idx="3182">
                  <c:v>3.7571974198513658E-8</c:v>
                </c:pt>
                <c:pt idx="3183">
                  <c:v>3.4204240328961077E-8</c:v>
                </c:pt>
                <c:pt idx="3184">
                  <c:v>3.4788433356247594E-8</c:v>
                </c:pt>
                <c:pt idx="3185">
                  <c:v>3.4092449863187824E-8</c:v>
                </c:pt>
                <c:pt idx="3186">
                  <c:v>3.2889880152708884E-8</c:v>
                </c:pt>
                <c:pt idx="3187">
                  <c:v>3.1438486591817139E-8</c:v>
                </c:pt>
                <c:pt idx="3188">
                  <c:v>3.0951637919329755E-8</c:v>
                </c:pt>
                <c:pt idx="3189">
                  <c:v>3.1412652479190228E-8</c:v>
                </c:pt>
                <c:pt idx="3190">
                  <c:v>3.0141769191693868E-8</c:v>
                </c:pt>
                <c:pt idx="3191">
                  <c:v>2.8229723225692283E-8</c:v>
                </c:pt>
                <c:pt idx="3192">
                  <c:v>2.8605575241869019E-8</c:v>
                </c:pt>
                <c:pt idx="3193">
                  <c:v>2.731583437221019E-8</c:v>
                </c:pt>
                <c:pt idx="3194">
                  <c:v>2.7735787111460297E-8</c:v>
                </c:pt>
                <c:pt idx="3195">
                  <c:v>2.9741858309506597E-8</c:v>
                </c:pt>
                <c:pt idx="3196">
                  <c:v>2.6839467093253688E-8</c:v>
                </c:pt>
                <c:pt idx="3197">
                  <c:v>2.2610281757984296E-8</c:v>
                </c:pt>
                <c:pt idx="3198">
                  <c:v>2.5160651451194838E-8</c:v>
                </c:pt>
                <c:pt idx="3199">
                  <c:v>2.4508646556675728E-8</c:v>
                </c:pt>
                <c:pt idx="3200">
                  <c:v>2.2478000127890141E-8</c:v>
                </c:pt>
                <c:pt idx="3201">
                  <c:v>2.4445842572440313E-8</c:v>
                </c:pt>
                <c:pt idx="3202">
                  <c:v>2.861502734763377E-8</c:v>
                </c:pt>
                <c:pt idx="3203">
                  <c:v>2.7027965310288948E-8</c:v>
                </c:pt>
                <c:pt idx="3204">
                  <c:v>2.7466398710984663E-8</c:v>
                </c:pt>
                <c:pt idx="3205">
                  <c:v>2.666669141060396E-8</c:v>
                </c:pt>
                <c:pt idx="3206">
                  <c:v>2.6522107843263143E-8</c:v>
                </c:pt>
                <c:pt idx="3207">
                  <c:v>2.7939719760006199E-8</c:v>
                </c:pt>
                <c:pt idx="3208">
                  <c:v>2.4220164762667196E-8</c:v>
                </c:pt>
                <c:pt idx="3209">
                  <c:v>2.6522580354182423E-8</c:v>
                </c:pt>
                <c:pt idx="3210">
                  <c:v>2.8250135675200738E-8</c:v>
                </c:pt>
                <c:pt idx="3211">
                  <c:v>2.6698008803727191E-8</c:v>
                </c:pt>
                <c:pt idx="3212">
                  <c:v>2.4895117411993795E-8</c:v>
                </c:pt>
                <c:pt idx="3213">
                  <c:v>3.0097424441599685E-8</c:v>
                </c:pt>
                <c:pt idx="3214">
                  <c:v>3.1483205709115225E-8</c:v>
                </c:pt>
                <c:pt idx="3215">
                  <c:v>3.1223056029539009E-8</c:v>
                </c:pt>
                <c:pt idx="3216">
                  <c:v>2.9881533025744034E-8</c:v>
                </c:pt>
                <c:pt idx="3217">
                  <c:v>2.9440976545558328E-8</c:v>
                </c:pt>
                <c:pt idx="3218">
                  <c:v>2.8382545314009633E-8</c:v>
                </c:pt>
                <c:pt idx="3219">
                  <c:v>2.7243592604087041E-8</c:v>
                </c:pt>
                <c:pt idx="3220">
                  <c:v>2.7715851835807825E-8</c:v>
                </c:pt>
                <c:pt idx="3221">
                  <c:v>2.6666183483570194E-8</c:v>
                </c:pt>
                <c:pt idx="3222">
                  <c:v>2.7574249661377337E-8</c:v>
                </c:pt>
                <c:pt idx="3223">
                  <c:v>2.6725773705216227E-8</c:v>
                </c:pt>
                <c:pt idx="3224">
                  <c:v>2.5841266793058537E-8</c:v>
                </c:pt>
                <c:pt idx="3225">
                  <c:v>2.4868641479436349E-8</c:v>
                </c:pt>
                <c:pt idx="3226">
                  <c:v>2.5004153192398348E-8</c:v>
                </c:pt>
                <c:pt idx="3227">
                  <c:v>2.4380218066610837E-8</c:v>
                </c:pt>
                <c:pt idx="3228">
                  <c:v>2.1495652258174403E-8</c:v>
                </c:pt>
                <c:pt idx="3229">
                  <c:v>2.1009430639651328E-8</c:v>
                </c:pt>
                <c:pt idx="3230">
                  <c:v>2.1636323288554138E-8</c:v>
                </c:pt>
                <c:pt idx="3231">
                  <c:v>1.9471525725123229E-8</c:v>
                </c:pt>
                <c:pt idx="3232">
                  <c:v>1.9699090469948999E-8</c:v>
                </c:pt>
                <c:pt idx="3233">
                  <c:v>2.0288252189359923E-8</c:v>
                </c:pt>
                <c:pt idx="3234">
                  <c:v>2.0288252411404528E-8</c:v>
                </c:pt>
                <c:pt idx="3235">
                  <c:v>2.0964068703221983E-8</c:v>
                </c:pt>
                <c:pt idx="3236">
                  <c:v>2.2665436638646952E-8</c:v>
                </c:pt>
                <c:pt idx="3237">
                  <c:v>2.4217363558953764E-8</c:v>
                </c:pt>
                <c:pt idx="3238">
                  <c:v>2.4626509942393682E-8</c:v>
                </c:pt>
                <c:pt idx="3239">
                  <c:v>3.3297220314310039E-8</c:v>
                </c:pt>
                <c:pt idx="3240">
                  <c:v>3.1792990018431055E-8</c:v>
                </c:pt>
                <c:pt idx="3241">
                  <c:v>3.3727478587763926E-8</c:v>
                </c:pt>
                <c:pt idx="3242">
                  <c:v>4.3782501735201151E-8</c:v>
                </c:pt>
                <c:pt idx="3243">
                  <c:v>4.2497325991597279E-8</c:v>
                </c:pt>
                <c:pt idx="3244">
                  <c:v>4.1905568126665571E-8</c:v>
                </c:pt>
                <c:pt idx="3245">
                  <c:v>4.5571685314271804E-8</c:v>
                </c:pt>
                <c:pt idx="3246">
                  <c:v>4.4622526118587302E-8</c:v>
                </c:pt>
                <c:pt idx="3247">
                  <c:v>4.3954905382115328E-8</c:v>
                </c:pt>
                <c:pt idx="3248">
                  <c:v>4.2727298921185763E-8</c:v>
                </c:pt>
                <c:pt idx="3249">
                  <c:v>4.2928179344592365E-8</c:v>
                </c:pt>
                <c:pt idx="3250">
                  <c:v>4.2676352340897949E-8</c:v>
                </c:pt>
                <c:pt idx="3251">
                  <c:v>4.0985685401118133E-8</c:v>
                </c:pt>
                <c:pt idx="3252">
                  <c:v>4.1267935957378654E-8</c:v>
                </c:pt>
                <c:pt idx="3253">
                  <c:v>4.4070353810710117E-8</c:v>
                </c:pt>
                <c:pt idx="3254">
                  <c:v>4.2525420740346931E-8</c:v>
                </c:pt>
                <c:pt idx="3255">
                  <c:v>3.81897701240419E-8</c:v>
                </c:pt>
                <c:pt idx="3256">
                  <c:v>3.8234939769843379E-8</c:v>
                </c:pt>
                <c:pt idx="3257">
                  <c:v>3.8753369624444645E-8</c:v>
                </c:pt>
                <c:pt idx="3258">
                  <c:v>3.7305755484773329E-8</c:v>
                </c:pt>
                <c:pt idx="3259">
                  <c:v>3.4309574403756926E-8</c:v>
                </c:pt>
                <c:pt idx="3260">
                  <c:v>3.1955444956821566E-8</c:v>
                </c:pt>
                <c:pt idx="3261">
                  <c:v>3.1643365039357718E-8</c:v>
                </c:pt>
                <c:pt idx="3262">
                  <c:v>2.8739354340778789E-8</c:v>
                </c:pt>
                <c:pt idx="3263">
                  <c:v>3.1390348542714719E-8</c:v>
                </c:pt>
                <c:pt idx="3264">
                  <c:v>3.4821103445104029E-8</c:v>
                </c:pt>
                <c:pt idx="3265">
                  <c:v>2.7056739959618881E-8</c:v>
                </c:pt>
                <c:pt idx="3266">
                  <c:v>2.7671505198334501E-8</c:v>
                </c:pt>
                <c:pt idx="3267">
                  <c:v>2.8210439650955266E-8</c:v>
                </c:pt>
                <c:pt idx="3268">
                  <c:v>2.5029793349062857E-8</c:v>
                </c:pt>
                <c:pt idx="3269">
                  <c:v>2.4495373507349427E-8</c:v>
                </c:pt>
                <c:pt idx="3270">
                  <c:v>2.3696857143207239E-8</c:v>
                </c:pt>
                <c:pt idx="3271">
                  <c:v>3.068770204617266E-8</c:v>
                </c:pt>
                <c:pt idx="3272">
                  <c:v>3.1242645803786218E-8</c:v>
                </c:pt>
                <c:pt idx="3273">
                  <c:v>3.1415042789362246E-8</c:v>
                </c:pt>
                <c:pt idx="3274">
                  <c:v>2.7592212625826562E-8</c:v>
                </c:pt>
                <c:pt idx="3275">
                  <c:v>2.8119341077825766E-8</c:v>
                </c:pt>
                <c:pt idx="3276">
                  <c:v>3.2052712928276605E-8</c:v>
                </c:pt>
                <c:pt idx="3277">
                  <c:v>3.0377311777129989E-8</c:v>
                </c:pt>
                <c:pt idx="3278">
                  <c:v>3.3013337064069503E-8</c:v>
                </c:pt>
                <c:pt idx="3279">
                  <c:v>2.698311851734303E-8</c:v>
                </c:pt>
                <c:pt idx="3280">
                  <c:v>2.8272846286370168E-8</c:v>
                </c:pt>
                <c:pt idx="3281">
                  <c:v>2.9160161285624042E-8</c:v>
                </c:pt>
                <c:pt idx="3282">
                  <c:v>2.9799550382847428E-8</c:v>
                </c:pt>
                <c:pt idx="3283">
                  <c:v>2.9436310389208131E-8</c:v>
                </c:pt>
                <c:pt idx="3284">
                  <c:v>2.9943612811500486E-8</c:v>
                </c:pt>
                <c:pt idx="3285">
                  <c:v>3.0218439639462247E-8</c:v>
                </c:pt>
                <c:pt idx="3286">
                  <c:v>3.1120329313516493E-8</c:v>
                </c:pt>
                <c:pt idx="3287">
                  <c:v>3.0269066031429759E-8</c:v>
                </c:pt>
                <c:pt idx="3288">
                  <c:v>3.0205056233967298E-8</c:v>
                </c:pt>
                <c:pt idx="3289">
                  <c:v>3.1039186998427226E-8</c:v>
                </c:pt>
                <c:pt idx="3290">
                  <c:v>2.9196308148904393E-8</c:v>
                </c:pt>
                <c:pt idx="3291">
                  <c:v>2.9061305473199184E-8</c:v>
                </c:pt>
                <c:pt idx="3292">
                  <c:v>2.7829536675127997E-8</c:v>
                </c:pt>
                <c:pt idx="3293">
                  <c:v>2.9502122189661861E-8</c:v>
                </c:pt>
                <c:pt idx="3294">
                  <c:v>2.8631968129744223E-8</c:v>
                </c:pt>
                <c:pt idx="3295">
                  <c:v>2.5274898174387772E-8</c:v>
                </c:pt>
                <c:pt idx="3296">
                  <c:v>3.0151191210414652E-8</c:v>
                </c:pt>
                <c:pt idx="3297">
                  <c:v>2.9754974484319519E-8</c:v>
                </c:pt>
                <c:pt idx="3298">
                  <c:v>2.7280506187388198E-8</c:v>
                </c:pt>
                <c:pt idx="3299">
                  <c:v>2.6537867348075395E-8</c:v>
                </c:pt>
                <c:pt idx="3300">
                  <c:v>2.6007928366489352E-8</c:v>
                </c:pt>
                <c:pt idx="3301">
                  <c:v>2.4233600237621999E-8</c:v>
                </c:pt>
                <c:pt idx="3302">
                  <c:v>2.4716040547545504E-8</c:v>
                </c:pt>
                <c:pt idx="3303">
                  <c:v>2.4493388428581397E-8</c:v>
                </c:pt>
                <c:pt idx="3304">
                  <c:v>2.5435401229678689E-8</c:v>
                </c:pt>
                <c:pt idx="3305">
                  <c:v>2.5394811253853788E-8</c:v>
                </c:pt>
                <c:pt idx="3306">
                  <c:v>2.6429341049016841E-8</c:v>
                </c:pt>
                <c:pt idx="3307">
                  <c:v>2.3980491037356444E-8</c:v>
                </c:pt>
                <c:pt idx="3308">
                  <c:v>2.7794617940557487E-8</c:v>
                </c:pt>
                <c:pt idx="3309">
                  <c:v>3.1743564665731583E-8</c:v>
                </c:pt>
                <c:pt idx="3310">
                  <c:v>2.8879933000602875E-8</c:v>
                </c:pt>
                <c:pt idx="3311">
                  <c:v>2.9106557386526788E-8</c:v>
                </c:pt>
                <c:pt idx="3312">
                  <c:v>2.4423922106997509E-8</c:v>
                </c:pt>
                <c:pt idx="3313">
                  <c:v>2.8137600249777961E-8</c:v>
                </c:pt>
                <c:pt idx="3314">
                  <c:v>3.3060215121061276E-8</c:v>
                </c:pt>
                <c:pt idx="3315">
                  <c:v>3.1990262439052231E-8</c:v>
                </c:pt>
                <c:pt idx="3316">
                  <c:v>3.4181161789881287E-8</c:v>
                </c:pt>
                <c:pt idx="3317">
                  <c:v>3.0640963766259688E-8</c:v>
                </c:pt>
                <c:pt idx="3318">
                  <c:v>3.1173863157540893E-8</c:v>
                </c:pt>
                <c:pt idx="3319">
                  <c:v>3.1414038148547263E-8</c:v>
                </c:pt>
                <c:pt idx="3320">
                  <c:v>3.3602434057478092E-8</c:v>
                </c:pt>
                <c:pt idx="3321">
                  <c:v>3.1144240852931659E-8</c:v>
                </c:pt>
                <c:pt idx="3322">
                  <c:v>3.114767499479143E-8</c:v>
                </c:pt>
                <c:pt idx="3323">
                  <c:v>3.2476032640893493E-8</c:v>
                </c:pt>
                <c:pt idx="3324">
                  <c:v>3.3008174304960392E-8</c:v>
                </c:pt>
                <c:pt idx="3325">
                  <c:v>3.3562817636223485E-8</c:v>
                </c:pt>
                <c:pt idx="3326">
                  <c:v>3.281857730019766E-8</c:v>
                </c:pt>
                <c:pt idx="3327">
                  <c:v>3.5359494110487333E-8</c:v>
                </c:pt>
                <c:pt idx="3328">
                  <c:v>3.5836371869990558E-8</c:v>
                </c:pt>
                <c:pt idx="3329">
                  <c:v>3.5836371869990558E-8</c:v>
                </c:pt>
                <c:pt idx="3330">
                  <c:v>3.5982247736932038E-8</c:v>
                </c:pt>
                <c:pt idx="3331">
                  <c:v>3.5512019214145596E-8</c:v>
                </c:pt>
                <c:pt idx="3332">
                  <c:v>3.540384851952183E-8</c:v>
                </c:pt>
                <c:pt idx="3333">
                  <c:v>3.4636121859499269E-8</c:v>
                </c:pt>
                <c:pt idx="3334">
                  <c:v>3.6972394146239651E-8</c:v>
                </c:pt>
                <c:pt idx="3335">
                  <c:v>3.0979703358191557E-8</c:v>
                </c:pt>
                <c:pt idx="3336">
                  <c:v>2.8993678458100192E-8</c:v>
                </c:pt>
                <c:pt idx="3337">
                  <c:v>2.8010613384310545E-8</c:v>
                </c:pt>
                <c:pt idx="3338">
                  <c:v>2.7479435393829021E-8</c:v>
                </c:pt>
                <c:pt idx="3339">
                  <c:v>1.9424865826955795E-8</c:v>
                </c:pt>
                <c:pt idx="3340">
                  <c:v>2.1725857890508848E-8</c:v>
                </c:pt>
                <c:pt idx="3341">
                  <c:v>1.9210913748679559E-8</c:v>
                </c:pt>
                <c:pt idx="3342">
                  <c:v>1.0009606032923557E-8</c:v>
                </c:pt>
                <c:pt idx="3343">
                  <c:v>1.1785281639475897E-8</c:v>
                </c:pt>
                <c:pt idx="3344">
                  <c:v>1.1374465924696153E-8</c:v>
                </c:pt>
                <c:pt idx="3345">
                  <c:v>4.8781564343514106E-9</c:v>
                </c:pt>
                <c:pt idx="3346">
                  <c:v>6.9593260043632199E-9</c:v>
                </c:pt>
                <c:pt idx="3347">
                  <c:v>7.9952645615222195E-9</c:v>
                </c:pt>
                <c:pt idx="3348">
                  <c:v>8.4786627718713703E-9</c:v>
                </c:pt>
                <c:pt idx="3349">
                  <c:v>1.1202951788469306E-8</c:v>
                </c:pt>
                <c:pt idx="3350">
                  <c:v>9.7016343847400321E-9</c:v>
                </c:pt>
                <c:pt idx="3351">
                  <c:v>1.1141508049483662E-8</c:v>
                </c:pt>
                <c:pt idx="3352">
                  <c:v>1.0293051300180878E-8</c:v>
                </c:pt>
                <c:pt idx="3353">
                  <c:v>1.0777559289465444E-8</c:v>
                </c:pt>
                <c:pt idx="3354">
                  <c:v>1.2963030648904805E-8</c:v>
                </c:pt>
                <c:pt idx="3355">
                  <c:v>1.2439611896120084E-8</c:v>
                </c:pt>
                <c:pt idx="3356">
                  <c:v>1.1113220232950027E-8</c:v>
                </c:pt>
                <c:pt idx="3357">
                  <c:v>1.0470736833134708E-8</c:v>
                </c:pt>
                <c:pt idx="3358">
                  <c:v>1.0506098213625137E-8</c:v>
                </c:pt>
                <c:pt idx="3359">
                  <c:v>1.1755483253494958E-8</c:v>
                </c:pt>
                <c:pt idx="3360">
                  <c:v>1.1833303670272244E-8</c:v>
                </c:pt>
                <c:pt idx="3361">
                  <c:v>1.3700635181912446E-8</c:v>
                </c:pt>
                <c:pt idx="3362">
                  <c:v>1.1938917632292601E-8</c:v>
                </c:pt>
                <c:pt idx="3363">
                  <c:v>1.3224130901434705E-8</c:v>
                </c:pt>
                <c:pt idx="3364">
                  <c:v>1.0295789110159603E-8</c:v>
                </c:pt>
                <c:pt idx="3365">
                  <c:v>2.0989612159461046E-8</c:v>
                </c:pt>
                <c:pt idx="3366">
                  <c:v>1.9633963899146067E-8</c:v>
                </c:pt>
                <c:pt idx="3367">
                  <c:v>1.9057918021481157E-8</c:v>
                </c:pt>
                <c:pt idx="3368">
                  <c:v>1.9931467809541914E-8</c:v>
                </c:pt>
                <c:pt idx="3369">
                  <c:v>1.9579040388961744E-8</c:v>
                </c:pt>
                <c:pt idx="3370">
                  <c:v>1.8180865590800011E-8</c:v>
                </c:pt>
                <c:pt idx="3371">
                  <c:v>1.3763811201883414E-8</c:v>
                </c:pt>
                <c:pt idx="3372">
                  <c:v>1.254406623019122E-8</c:v>
                </c:pt>
                <c:pt idx="3373">
                  <c:v>1.3980969826299372E-8</c:v>
                </c:pt>
                <c:pt idx="3374">
                  <c:v>1.3864527859119846E-8</c:v>
                </c:pt>
                <c:pt idx="3375">
                  <c:v>1.392483406359446E-8</c:v>
                </c:pt>
                <c:pt idx="3376">
                  <c:v>1.0209289413865008E-8</c:v>
                </c:pt>
                <c:pt idx="3377">
                  <c:v>1.1844061731380862E-8</c:v>
                </c:pt>
                <c:pt idx="3378">
                  <c:v>1.0007488504548689E-8</c:v>
                </c:pt>
                <c:pt idx="3379">
                  <c:v>1.472205524155612E-8</c:v>
                </c:pt>
                <c:pt idx="3380">
                  <c:v>1.2412595395971948E-8</c:v>
                </c:pt>
                <c:pt idx="3381">
                  <c:v>1.1896048590642749E-8</c:v>
                </c:pt>
                <c:pt idx="3382">
                  <c:v>1.1942949407206527E-8</c:v>
                </c:pt>
                <c:pt idx="3383">
                  <c:v>1.3071386639751381E-8</c:v>
                </c:pt>
                <c:pt idx="3384">
                  <c:v>1.2196519572071907E-8</c:v>
                </c:pt>
                <c:pt idx="3385">
                  <c:v>1.2617675793080707E-8</c:v>
                </c:pt>
                <c:pt idx="3386">
                  <c:v>1.1924293441545331E-8</c:v>
                </c:pt>
                <c:pt idx="3387">
                  <c:v>1.2395051762759124E-8</c:v>
                </c:pt>
                <c:pt idx="3388">
                  <c:v>1.2211139654993985E-8</c:v>
                </c:pt>
                <c:pt idx="3389">
                  <c:v>1.2277362460011432E-8</c:v>
                </c:pt>
                <c:pt idx="3390">
                  <c:v>1.2277362571033734E-8</c:v>
                </c:pt>
                <c:pt idx="3391">
                  <c:v>1.2412365357761246E-8</c:v>
                </c:pt>
                <c:pt idx="3392">
                  <c:v>1.3268282139655696E-8</c:v>
                </c:pt>
                <c:pt idx="3393">
                  <c:v>1.4049547414352048E-8</c:v>
                </c:pt>
                <c:pt idx="3394">
                  <c:v>1.715539299507185E-8</c:v>
                </c:pt>
                <c:pt idx="3395">
                  <c:v>1.8028574744199943E-8</c:v>
                </c:pt>
                <c:pt idx="3396">
                  <c:v>1.6567606730966133E-8</c:v>
                </c:pt>
                <c:pt idx="3397">
                  <c:v>1.7114215378200015E-8</c:v>
                </c:pt>
                <c:pt idx="3398">
                  <c:v>1.9016286989526066E-8</c:v>
                </c:pt>
                <c:pt idx="3399">
                  <c:v>1.9383161187214171E-8</c:v>
                </c:pt>
                <c:pt idx="3400">
                  <c:v>1.9819555552302859E-8</c:v>
                </c:pt>
                <c:pt idx="3401">
                  <c:v>2.2133072263841314E-8</c:v>
                </c:pt>
                <c:pt idx="3402">
                  <c:v>2.3155328543467135E-8</c:v>
                </c:pt>
                <c:pt idx="3403">
                  <c:v>2.3359705947356701E-8</c:v>
                </c:pt>
                <c:pt idx="3404">
                  <c:v>2.1681105688564628E-8</c:v>
                </c:pt>
                <c:pt idx="3405">
                  <c:v>2.2999094184683599E-8</c:v>
                </c:pt>
                <c:pt idx="3406">
                  <c:v>2.5008752735367068E-8</c:v>
                </c:pt>
                <c:pt idx="3407">
                  <c:v>2.8145564101578202E-8</c:v>
                </c:pt>
                <c:pt idx="3408">
                  <c:v>2.8102192017875893E-8</c:v>
                </c:pt>
                <c:pt idx="3409">
                  <c:v>2.3733906284739703E-8</c:v>
                </c:pt>
                <c:pt idx="3410">
                  <c:v>2.4696231282206327E-8</c:v>
                </c:pt>
                <c:pt idx="3411">
                  <c:v>2.6451053236620226E-8</c:v>
                </c:pt>
                <c:pt idx="3412">
                  <c:v>3.0559286101627947E-8</c:v>
                </c:pt>
                <c:pt idx="3413">
                  <c:v>2.6446537515489865E-8</c:v>
                </c:pt>
                <c:pt idx="3414">
                  <c:v>2.12293626011828E-8</c:v>
                </c:pt>
                <c:pt idx="3415">
                  <c:v>2.2632620999551989E-8</c:v>
                </c:pt>
                <c:pt idx="3416">
                  <c:v>2.0558225344302627E-8</c:v>
                </c:pt>
                <c:pt idx="3417">
                  <c:v>2.3005383154028891E-8</c:v>
                </c:pt>
                <c:pt idx="3418">
                  <c:v>2.2039658320593958E-8</c:v>
                </c:pt>
                <c:pt idx="3419">
                  <c:v>2.1056369203797942E-8</c:v>
                </c:pt>
                <c:pt idx="3420">
                  <c:v>1.8222304221104935E-8</c:v>
                </c:pt>
                <c:pt idx="3421">
                  <c:v>2.1354301882325899E-8</c:v>
                </c:pt>
                <c:pt idx="3422">
                  <c:v>1.9855394217671574E-8</c:v>
                </c:pt>
                <c:pt idx="3423">
                  <c:v>1.9177579191342886E-8</c:v>
                </c:pt>
                <c:pt idx="3424">
                  <c:v>1.7673136620821595E-8</c:v>
                </c:pt>
                <c:pt idx="3425">
                  <c:v>1.7788837736176788E-8</c:v>
                </c:pt>
                <c:pt idx="3426">
                  <c:v>1.8680878954846492E-8</c:v>
                </c:pt>
                <c:pt idx="3427">
                  <c:v>1.6447522677154325E-8</c:v>
                </c:pt>
                <c:pt idx="3428">
                  <c:v>1.5970644695606495E-8</c:v>
                </c:pt>
                <c:pt idx="3429">
                  <c:v>1.5970644806628798E-8</c:v>
                </c:pt>
                <c:pt idx="3430">
                  <c:v>1.5824769050709619E-8</c:v>
                </c:pt>
                <c:pt idx="3431">
                  <c:v>1.629578871842341E-8</c:v>
                </c:pt>
                <c:pt idx="3432">
                  <c:v>2.1348304235502269E-8</c:v>
                </c:pt>
                <c:pt idx="3433">
                  <c:v>2.0588273086374898E-8</c:v>
                </c:pt>
                <c:pt idx="3434">
                  <c:v>1.8252000244523003E-8</c:v>
                </c:pt>
                <c:pt idx="3435">
                  <c:v>2.3629419865223156E-8</c:v>
                </c:pt>
                <c:pt idx="3436">
                  <c:v>2.3644061042382702E-8</c:v>
                </c:pt>
                <c:pt idx="3437">
                  <c:v>2.3644061042382702E-8</c:v>
                </c:pt>
                <c:pt idx="3438">
                  <c:v>2.221604367136365E-8</c:v>
                </c:pt>
                <c:pt idx="3439">
                  <c:v>2.5126290270627294E-8</c:v>
                </c:pt>
                <c:pt idx="3440">
                  <c:v>2.4523792330199967E-8</c:v>
                </c:pt>
                <c:pt idx="3441">
                  <c:v>2.494389095275551E-8</c:v>
                </c:pt>
                <c:pt idx="3442">
                  <c:v>2.6926768592616668E-8</c:v>
                </c:pt>
                <c:pt idx="3443">
                  <c:v>2.6486941195891234E-8</c:v>
                </c:pt>
                <c:pt idx="3444">
                  <c:v>2.6831091348711311E-8</c:v>
                </c:pt>
                <c:pt idx="3445">
                  <c:v>2.7379332356858299E-8</c:v>
                </c:pt>
                <c:pt idx="3446">
                  <c:v>2.9975445015040236E-8</c:v>
                </c:pt>
                <c:pt idx="3447">
                  <c:v>2.6997484137147865E-8</c:v>
                </c:pt>
                <c:pt idx="3448">
                  <c:v>2.5563713923482112E-8</c:v>
                </c:pt>
                <c:pt idx="3449">
                  <c:v>2.3949155880664819E-8</c:v>
                </c:pt>
                <c:pt idx="3450">
                  <c:v>2.7155901083375511E-8</c:v>
                </c:pt>
                <c:pt idx="3451">
                  <c:v>2.7711035799349304E-8</c:v>
                </c:pt>
                <c:pt idx="3452">
                  <c:v>3.5280265153758705E-8</c:v>
                </c:pt>
                <c:pt idx="3453">
                  <c:v>3.5805359788199098E-8</c:v>
                </c:pt>
                <c:pt idx="3454">
                  <c:v>3.2732542010194265E-8</c:v>
                </c:pt>
                <c:pt idx="3455">
                  <c:v>3.278416804697315E-8</c:v>
                </c:pt>
                <c:pt idx="3456">
                  <c:v>3.3940716126501513E-8</c:v>
                </c:pt>
                <c:pt idx="3457">
                  <c:v>3.4260641879058085E-8</c:v>
                </c:pt>
                <c:pt idx="3458">
                  <c:v>3.4225280387545354E-8</c:v>
                </c:pt>
                <c:pt idx="3459">
                  <c:v>3.2538881811206011E-8</c:v>
                </c:pt>
                <c:pt idx="3460">
                  <c:v>3.3774128382901836E-8</c:v>
                </c:pt>
                <c:pt idx="3461">
                  <c:v>3.1528502919542234E-8</c:v>
                </c:pt>
                <c:pt idx="3462">
                  <c:v>3.3599617310642316E-8</c:v>
                </c:pt>
                <c:pt idx="3463">
                  <c:v>3.4421761663239181E-8</c:v>
                </c:pt>
                <c:pt idx="3464">
                  <c:v>3.377271651228142E-8</c:v>
                </c:pt>
                <c:pt idx="3465">
                  <c:v>3.1014355861280762E-8</c:v>
                </c:pt>
                <c:pt idx="3466">
                  <c:v>3.1291735869132253E-8</c:v>
                </c:pt>
                <c:pt idx="3467">
                  <c:v>3.2051066689575691E-8</c:v>
                </c:pt>
                <c:pt idx="3468">
                  <c:v>3.2051066689575691E-8</c:v>
                </c:pt>
                <c:pt idx="3469">
                  <c:v>3.3082431016850933E-8</c:v>
                </c:pt>
                <c:pt idx="3470">
                  <c:v>3.2828514573424172E-8</c:v>
                </c:pt>
                <c:pt idx="3471">
                  <c:v>3.3063101034791487E-8</c:v>
                </c:pt>
                <c:pt idx="3472">
                  <c:v>3.3876459859527586E-8</c:v>
                </c:pt>
                <c:pt idx="3473">
                  <c:v>3.2220357382151121E-8</c:v>
                </c:pt>
                <c:pt idx="3474">
                  <c:v>3.2220357271128819E-8</c:v>
                </c:pt>
                <c:pt idx="3475">
                  <c:v>3.2220357271128819E-8</c:v>
                </c:pt>
                <c:pt idx="3476">
                  <c:v>2.3704706975102852E-8</c:v>
                </c:pt>
                <c:pt idx="3477">
                  <c:v>4.2800706978596281E-8</c:v>
                </c:pt>
                <c:pt idx="3478">
                  <c:v>4.2764115026905358E-8</c:v>
                </c:pt>
                <c:pt idx="3479">
                  <c:v>4.2320677184903843E-8</c:v>
                </c:pt>
                <c:pt idx="3480">
                  <c:v>4.4409736221773244E-8</c:v>
                </c:pt>
                <c:pt idx="3481">
                  <c:v>4.5669605319709206E-8</c:v>
                </c:pt>
                <c:pt idx="3482">
                  <c:v>4.5310252438923726E-8</c:v>
                </c:pt>
                <c:pt idx="3483">
                  <c:v>4.4621387917942457E-8</c:v>
                </c:pt>
                <c:pt idx="3484">
                  <c:v>4.5209259558198767E-8</c:v>
                </c:pt>
                <c:pt idx="3485">
                  <c:v>4.5692578609646262E-8</c:v>
                </c:pt>
                <c:pt idx="3486">
                  <c:v>4.5965632966549208E-8</c:v>
                </c:pt>
                <c:pt idx="3487">
                  <c:v>4.9029215021256789E-8</c:v>
                </c:pt>
                <c:pt idx="3488">
                  <c:v>4.7845128747781018E-8</c:v>
                </c:pt>
                <c:pt idx="3489">
                  <c:v>4.5907919909993211E-8</c:v>
                </c:pt>
                <c:pt idx="3490">
                  <c:v>4.4059667247964285E-8</c:v>
                </c:pt>
                <c:pt idx="3491">
                  <c:v>4.4158099621327551E-8</c:v>
                </c:pt>
                <c:pt idx="3492">
                  <c:v>4.4363002049685463E-8</c:v>
                </c:pt>
                <c:pt idx="3493">
                  <c:v>4.4153327216633897E-8</c:v>
                </c:pt>
                <c:pt idx="3494">
                  <c:v>4.6411634868626095E-8</c:v>
                </c:pt>
                <c:pt idx="3495">
                  <c:v>4.6889451876808153E-8</c:v>
                </c:pt>
                <c:pt idx="3496">
                  <c:v>4.7220416243831664E-8</c:v>
                </c:pt>
                <c:pt idx="3497">
                  <c:v>4.7310702577796349E-8</c:v>
                </c:pt>
                <c:pt idx="3498">
                  <c:v>4.8177128175730388E-8</c:v>
                </c:pt>
                <c:pt idx="3499">
                  <c:v>4.8722109458054774E-8</c:v>
                </c:pt>
                <c:pt idx="3500">
                  <c:v>4.804458175744486E-8</c:v>
                </c:pt>
                <c:pt idx="3501">
                  <c:v>4.8848537326229291E-8</c:v>
                </c:pt>
                <c:pt idx="3502">
                  <c:v>4.8142789865757152E-8</c:v>
                </c:pt>
                <c:pt idx="3503">
                  <c:v>4.7591170893035439E-8</c:v>
                </c:pt>
                <c:pt idx="3504">
                  <c:v>4.631565786450409E-8</c:v>
                </c:pt>
                <c:pt idx="3505">
                  <c:v>4.7963031213349439E-8</c:v>
                </c:pt>
                <c:pt idx="3506">
                  <c:v>4.4327201131899585E-8</c:v>
                </c:pt>
                <c:pt idx="3507">
                  <c:v>4.1495412217429362E-8</c:v>
                </c:pt>
                <c:pt idx="3508">
                  <c:v>4.1220354018989269E-8</c:v>
                </c:pt>
                <c:pt idx="3509">
                  <c:v>4.0639405174403009E-8</c:v>
                </c:pt>
                <c:pt idx="3510">
                  <c:v>4.622099714080008E-8</c:v>
                </c:pt>
                <c:pt idx="3511">
                  <c:v>4.4562892487221006E-8</c:v>
                </c:pt>
                <c:pt idx="3512">
                  <c:v>4.3944418881558533E-8</c:v>
                </c:pt>
                <c:pt idx="3513">
                  <c:v>4.367635419999516E-8</c:v>
                </c:pt>
                <c:pt idx="3514">
                  <c:v>4.2369936337216529E-8</c:v>
                </c:pt>
                <c:pt idx="3515">
                  <c:v>4.2205205219580932E-8</c:v>
                </c:pt>
                <c:pt idx="3516">
                  <c:v>4.2994468762991289E-8</c:v>
                </c:pt>
                <c:pt idx="3517">
                  <c:v>4.3133455696064971E-8</c:v>
                </c:pt>
                <c:pt idx="3518">
                  <c:v>4.3566280805151791E-8</c:v>
                </c:pt>
                <c:pt idx="3519">
                  <c:v>4.5083804467438426E-8</c:v>
                </c:pt>
                <c:pt idx="3520">
                  <c:v>4.5626911138185733E-8</c:v>
                </c:pt>
                <c:pt idx="3521">
                  <c:v>3.8559659465420282E-8</c:v>
                </c:pt>
                <c:pt idx="3522">
                  <c:v>3.7403938502045264E-8</c:v>
                </c:pt>
                <c:pt idx="3523">
                  <c:v>3.8328473062065882E-8</c:v>
                </c:pt>
                <c:pt idx="3524">
                  <c:v>3.9816309693740948E-8</c:v>
                </c:pt>
                <c:pt idx="3525">
                  <c:v>3.9543154195520458E-8</c:v>
                </c:pt>
                <c:pt idx="3526">
                  <c:v>4.2564747948503623E-8</c:v>
                </c:pt>
                <c:pt idx="3527">
                  <c:v>4.4015076805514752E-8</c:v>
                </c:pt>
                <c:pt idx="3528">
                  <c:v>4.5747887478242433E-8</c:v>
                </c:pt>
                <c:pt idx="3529">
                  <c:v>4.8048176659598596E-8</c:v>
                </c:pt>
                <c:pt idx="3530">
                  <c:v>5.201456798609172E-8</c:v>
                </c:pt>
                <c:pt idx="3531">
                  <c:v>5.1232707520831866E-8</c:v>
                </c:pt>
                <c:pt idx="3532">
                  <c:v>4.6044417723045683E-8</c:v>
                </c:pt>
                <c:pt idx="3533">
                  <c:v>4.6983013812784691E-8</c:v>
                </c:pt>
                <c:pt idx="3534">
                  <c:v>4.6983013701762388E-8</c:v>
                </c:pt>
                <c:pt idx="3535">
                  <c:v>4.6922468577292875E-8</c:v>
                </c:pt>
                <c:pt idx="3536">
                  <c:v>4.7181291762399269E-8</c:v>
                </c:pt>
                <c:pt idx="3537">
                  <c:v>4.7023253624267625E-8</c:v>
                </c:pt>
                <c:pt idx="3538">
                  <c:v>4.8726071844029661E-8</c:v>
                </c:pt>
                <c:pt idx="3539">
                  <c:v>4.5544967686161897E-8</c:v>
                </c:pt>
                <c:pt idx="3540">
                  <c:v>4.5578061103057621E-8</c:v>
                </c:pt>
                <c:pt idx="3541">
                  <c:v>4.5897052269872063E-8</c:v>
                </c:pt>
                <c:pt idx="3542">
                  <c:v>4.4039596525102809E-8</c:v>
                </c:pt>
                <c:pt idx="3543">
                  <c:v>4.3943445993122054E-8</c:v>
                </c:pt>
                <c:pt idx="3544">
                  <c:v>4.4164040646776925E-8</c:v>
                </c:pt>
                <c:pt idx="3545">
                  <c:v>4.6704742406866728E-8</c:v>
                </c:pt>
                <c:pt idx="3546">
                  <c:v>4.302795741928378E-8</c:v>
                </c:pt>
                <c:pt idx="3547">
                  <c:v>4.5367152257114185E-8</c:v>
                </c:pt>
                <c:pt idx="3548">
                  <c:v>4.7281003445753811E-8</c:v>
                </c:pt>
                <c:pt idx="3549">
                  <c:v>4.653850493863132E-8</c:v>
                </c:pt>
                <c:pt idx="3550">
                  <c:v>4.5402209436495866E-8</c:v>
                </c:pt>
                <c:pt idx="3551">
                  <c:v>4.3957372297676045E-8</c:v>
                </c:pt>
                <c:pt idx="3552">
                  <c:v>3.8218493481068094E-8</c:v>
                </c:pt>
                <c:pt idx="3553">
                  <c:v>3.7205562852804519E-8</c:v>
                </c:pt>
                <c:pt idx="3554">
                  <c:v>3.9891124181679061E-8</c:v>
                </c:pt>
                <c:pt idx="3555">
                  <c:v>3.9842004695422872E-8</c:v>
                </c:pt>
                <c:pt idx="3556">
                  <c:v>3.9644012295170228E-8</c:v>
                </c:pt>
                <c:pt idx="3557">
                  <c:v>3.5341867099525359E-8</c:v>
                </c:pt>
                <c:pt idx="3558">
                  <c:v>3.5508686213603369E-8</c:v>
                </c:pt>
                <c:pt idx="3559">
                  <c:v>3.612392263097064E-8</c:v>
                </c:pt>
                <c:pt idx="3560">
                  <c:v>3.4918539393302694E-8</c:v>
                </c:pt>
                <c:pt idx="3561">
                  <c:v>3.6660261937271343E-8</c:v>
                </c:pt>
                <c:pt idx="3562">
                  <c:v>3.657887404084903E-8</c:v>
                </c:pt>
                <c:pt idx="3563">
                  <c:v>3.5959834998600115E-8</c:v>
                </c:pt>
                <c:pt idx="3564">
                  <c:v>3.6378478784904189E-8</c:v>
                </c:pt>
                <c:pt idx="3565">
                  <c:v>3.5142468823856632E-8</c:v>
                </c:pt>
                <c:pt idx="3566">
                  <c:v>3.5587398361514033E-8</c:v>
                </c:pt>
                <c:pt idx="3567">
                  <c:v>3.4868071430160796E-8</c:v>
                </c:pt>
                <c:pt idx="3568">
                  <c:v>3.1129395949847094E-8</c:v>
                </c:pt>
                <c:pt idx="3569">
                  <c:v>3.0047844212788277E-8</c:v>
                </c:pt>
                <c:pt idx="3570">
                  <c:v>2.9820311664430221E-8</c:v>
                </c:pt>
                <c:pt idx="3571">
                  <c:v>2.958061540159207E-8</c:v>
                </c:pt>
                <c:pt idx="3572">
                  <c:v>2.9535841883365777E-8</c:v>
                </c:pt>
                <c:pt idx="3573">
                  <c:v>3.1211804918385155E-8</c:v>
                </c:pt>
                <c:pt idx="3574">
                  <c:v>2.9525928590956596E-8</c:v>
                </c:pt>
                <c:pt idx="3575">
                  <c:v>2.9274026314141111E-8</c:v>
                </c:pt>
                <c:pt idx="3576">
                  <c:v>3.970010342690955E-8</c:v>
                </c:pt>
                <c:pt idx="3577">
                  <c:v>2.100692853002073E-8</c:v>
                </c:pt>
                <c:pt idx="3578">
                  <c:v>2.0476774498234818E-8</c:v>
                </c:pt>
                <c:pt idx="3579">
                  <c:v>2.0365477304551405E-8</c:v>
                </c:pt>
                <c:pt idx="3580">
                  <c:v>1.8779404586943826E-8</c:v>
                </c:pt>
                <c:pt idx="3581">
                  <c:v>1.6357405652200896E-8</c:v>
                </c:pt>
                <c:pt idx="3582">
                  <c:v>1.6009483516654655E-8</c:v>
                </c:pt>
                <c:pt idx="3583">
                  <c:v>1.5017378229842393E-8</c:v>
                </c:pt>
                <c:pt idx="3584">
                  <c:v>1.4823204108616039E-8</c:v>
                </c:pt>
                <c:pt idx="3585">
                  <c:v>1.4339885057168544E-8</c:v>
                </c:pt>
                <c:pt idx="3586">
                  <c:v>1.4082609078869268E-8</c:v>
                </c:pt>
                <c:pt idx="3587">
                  <c:v>1.0943599026980166E-8</c:v>
                </c:pt>
                <c:pt idx="3588">
                  <c:v>1.3081208893872542E-8</c:v>
                </c:pt>
                <c:pt idx="3589">
                  <c:v>1.5271402808991752E-8</c:v>
                </c:pt>
                <c:pt idx="3590">
                  <c:v>1.8957320047086057E-8</c:v>
                </c:pt>
                <c:pt idx="3591">
                  <c:v>1.8115365651993898E-8</c:v>
                </c:pt>
                <c:pt idx="3592">
                  <c:v>1.8117151445729007E-8</c:v>
                </c:pt>
                <c:pt idx="3593">
                  <c:v>1.8853710703758964E-8</c:v>
                </c:pt>
                <c:pt idx="3594">
                  <c:v>1.3462275294529036E-8</c:v>
                </c:pt>
                <c:pt idx="3595">
                  <c:v>1.3384088282109019E-8</c:v>
                </c:pt>
                <c:pt idx="3596">
                  <c:v>1.3481246674551528E-8</c:v>
                </c:pt>
                <c:pt idx="3597">
                  <c:v>1.2437530116926609E-8</c:v>
                </c:pt>
                <c:pt idx="3598">
                  <c:v>1.1760515894465584E-8</c:v>
                </c:pt>
                <c:pt idx="3599">
                  <c:v>1.1346031891790176E-8</c:v>
                </c:pt>
                <c:pt idx="3600">
                  <c:v>1.2646782066028095E-8</c:v>
                </c:pt>
                <c:pt idx="3601">
                  <c:v>1.0731033395217082E-8</c:v>
                </c:pt>
                <c:pt idx="3602">
                  <c:v>1.0385082460651063E-8</c:v>
                </c:pt>
                <c:pt idx="3603">
                  <c:v>1.0714390707988741E-8</c:v>
                </c:pt>
                <c:pt idx="3604">
                  <c:v>1.3335511250822663E-8</c:v>
                </c:pt>
                <c:pt idx="3605">
                  <c:v>1.0868837274635723E-8</c:v>
                </c:pt>
                <c:pt idx="3606">
                  <c:v>1.1876932437537846E-8</c:v>
                </c:pt>
                <c:pt idx="3607">
                  <c:v>1.0847475029329701E-8</c:v>
                </c:pt>
                <c:pt idx="3608">
                  <c:v>1.1520797316144638E-8</c:v>
                </c:pt>
                <c:pt idx="3609">
                  <c:v>1.1312626835291439E-8</c:v>
                </c:pt>
                <c:pt idx="3610">
                  <c:v>6.9063507135425084E-9</c:v>
                </c:pt>
                <c:pt idx="3611">
                  <c:v>1.0017922158489512E-8</c:v>
                </c:pt>
                <c:pt idx="3612">
                  <c:v>1.2976448915402727E-8</c:v>
                </c:pt>
                <c:pt idx="3613">
                  <c:v>1.0692030150138976E-8</c:v>
                </c:pt>
                <c:pt idx="3614">
                  <c:v>1.202167865255177E-8</c:v>
                </c:pt>
                <c:pt idx="3615">
                  <c:v>1.2022250972520965E-8</c:v>
                </c:pt>
                <c:pt idx="3616">
                  <c:v>1.1774632602268298E-8</c:v>
                </c:pt>
                <c:pt idx="3617">
                  <c:v>1.3032170231852547E-8</c:v>
                </c:pt>
                <c:pt idx="3618">
                  <c:v>1.2923298209344125E-8</c:v>
                </c:pt>
                <c:pt idx="3619">
                  <c:v>1.2274181226956671E-8</c:v>
                </c:pt>
                <c:pt idx="3620">
                  <c:v>1.184014286614854E-8</c:v>
                </c:pt>
                <c:pt idx="3621">
                  <c:v>1.8605041951502699E-8</c:v>
                </c:pt>
                <c:pt idx="3622">
                  <c:v>2.0310045534266408E-8</c:v>
                </c:pt>
                <c:pt idx="3623">
                  <c:v>1.867051069304182E-8</c:v>
                </c:pt>
                <c:pt idx="3624">
                  <c:v>1.8760797249051109E-8</c:v>
                </c:pt>
                <c:pt idx="3625">
                  <c:v>2.1994794097146553E-8</c:v>
                </c:pt>
                <c:pt idx="3626">
                  <c:v>1.976829899774657E-8</c:v>
                </c:pt>
                <c:pt idx="3627">
                  <c:v>1.815499450774638E-8</c:v>
                </c:pt>
                <c:pt idx="3628">
                  <c:v>1.7355520132156244E-8</c:v>
                </c:pt>
                <c:pt idx="3629">
                  <c:v>1.5247350160230155E-8</c:v>
                </c:pt>
                <c:pt idx="3630">
                  <c:v>1.1280959166803939E-8</c:v>
                </c:pt>
                <c:pt idx="3631">
                  <c:v>1.3100852180869538E-8</c:v>
                </c:pt>
                <c:pt idx="3632">
                  <c:v>1.2809263649771196E-8</c:v>
                </c:pt>
                <c:pt idx="3633">
                  <c:v>1.2917574676585275E-8</c:v>
                </c:pt>
                <c:pt idx="3634">
                  <c:v>1.2738055610306276E-8</c:v>
                </c:pt>
                <c:pt idx="3635">
                  <c:v>1.2738055499283973E-8</c:v>
                </c:pt>
                <c:pt idx="3636">
                  <c:v>1.2464590914973428E-8</c:v>
                </c:pt>
                <c:pt idx="3637">
                  <c:v>1.262262894208277E-8</c:v>
                </c:pt>
                <c:pt idx="3638">
                  <c:v>1.2347827982317483E-8</c:v>
                </c:pt>
                <c:pt idx="3639">
                  <c:v>1.1997903670568633E-8</c:v>
                </c:pt>
                <c:pt idx="3640">
                  <c:v>1.2129132920257746E-8</c:v>
                </c:pt>
                <c:pt idx="3641">
                  <c:v>1.3211858607142801E-8</c:v>
                </c:pt>
                <c:pt idx="3642">
                  <c:v>1.3439414248139769E-8</c:v>
                </c:pt>
                <c:pt idx="3643">
                  <c:v>1.3711176749531262E-8</c:v>
                </c:pt>
                <c:pt idx="3644">
                  <c:v>1.36185650534415E-8</c:v>
                </c:pt>
                <c:pt idx="3645">
                  <c:v>1.3166675638665026E-8</c:v>
                </c:pt>
                <c:pt idx="3646">
                  <c:v>1.3157975708999459E-8</c:v>
                </c:pt>
                <c:pt idx="3647">
                  <c:v>1.3416587174575056E-8</c:v>
                </c:pt>
                <c:pt idx="3648">
                  <c:v>1.2752794265047385E-8</c:v>
                </c:pt>
                <c:pt idx="3649">
                  <c:v>1.2385562020433838E-8</c:v>
                </c:pt>
                <c:pt idx="3650">
                  <c:v>1.1816429168476361E-8</c:v>
                </c:pt>
                <c:pt idx="3651">
                  <c:v>1.1739438754432285E-8</c:v>
                </c:pt>
                <c:pt idx="3652">
                  <c:v>1.0059070132406589E-8</c:v>
                </c:pt>
                <c:pt idx="3653">
                  <c:v>1.0436148500936326E-8</c:v>
                </c:pt>
                <c:pt idx="3654">
                  <c:v>8.0984454697841102E-9</c:v>
                </c:pt>
                <c:pt idx="3655">
                  <c:v>8.4473391614992011E-9</c:v>
                </c:pt>
                <c:pt idx="3656">
                  <c:v>8.7982041652168164E-9</c:v>
                </c:pt>
                <c:pt idx="3657">
                  <c:v>1.2904477153519167E-8</c:v>
                </c:pt>
                <c:pt idx="3658">
                  <c:v>1.2737658039441158E-8</c:v>
                </c:pt>
                <c:pt idx="3659">
                  <c:v>1.2559435158543408E-8</c:v>
                </c:pt>
                <c:pt idx="3660">
                  <c:v>1.0645213488480465E-8</c:v>
                </c:pt>
                <c:pt idx="3661">
                  <c:v>1.3407379317875723E-8</c:v>
                </c:pt>
                <c:pt idx="3662">
                  <c:v>1.336874411173028E-8</c:v>
                </c:pt>
                <c:pt idx="3663">
                  <c:v>1.456936438160028E-8</c:v>
                </c:pt>
                <c:pt idx="3664">
                  <c:v>1.4761234234939025E-8</c:v>
                </c:pt>
                <c:pt idx="3665">
                  <c:v>1.5662513397352029E-8</c:v>
                </c:pt>
                <c:pt idx="3666">
                  <c:v>1.5957496879437372E-8</c:v>
                </c:pt>
                <c:pt idx="3667">
                  <c:v>1.5981009071630581E-8</c:v>
                </c:pt>
                <c:pt idx="3668">
                  <c:v>1.9693818353871961E-8</c:v>
                </c:pt>
                <c:pt idx="3669">
                  <c:v>1.9744005874677839E-8</c:v>
                </c:pt>
                <c:pt idx="3670">
                  <c:v>1.9537917284040418E-8</c:v>
                </c:pt>
                <c:pt idx="3671">
                  <c:v>1.9825156960529E-8</c:v>
                </c:pt>
                <c:pt idx="3672">
                  <c:v>1.9888465763173713E-8</c:v>
                </c:pt>
                <c:pt idx="3673">
                  <c:v>1.7936387819439403E-8</c:v>
                </c:pt>
                <c:pt idx="3674">
                  <c:v>2.1468142819003333E-8</c:v>
                </c:pt>
                <c:pt idx="3675">
                  <c:v>2.2432599555699539E-8</c:v>
                </c:pt>
                <c:pt idx="3676">
                  <c:v>2.0522173072023975E-8</c:v>
                </c:pt>
                <c:pt idx="3677">
                  <c:v>1.9964835451524721E-8</c:v>
                </c:pt>
                <c:pt idx="3678">
                  <c:v>2.1229363933450429E-8</c:v>
                </c:pt>
                <c:pt idx="3679">
                  <c:v>2.3236922719327424E-8</c:v>
                </c:pt>
                <c:pt idx="3680">
                  <c:v>2.3263393433836654E-8</c:v>
                </c:pt>
                <c:pt idx="3681">
                  <c:v>2.4795400399568734E-8</c:v>
                </c:pt>
                <c:pt idx="3682">
                  <c:v>2.4257797437421402E-8</c:v>
                </c:pt>
                <c:pt idx="3683">
                  <c:v>2.4694870925934254E-8</c:v>
                </c:pt>
                <c:pt idx="3684">
                  <c:v>2.4333352333094638E-8</c:v>
                </c:pt>
                <c:pt idx="3685">
                  <c:v>2.4070548554355753E-8</c:v>
                </c:pt>
                <c:pt idx="3686">
                  <c:v>2.5837132322514833E-8</c:v>
                </c:pt>
                <c:pt idx="3687">
                  <c:v>2.7452847883857601E-8</c:v>
                </c:pt>
                <c:pt idx="3688">
                  <c:v>2.6161537602931162E-8</c:v>
                </c:pt>
                <c:pt idx="3689">
                  <c:v>2.6364016747493224E-8</c:v>
                </c:pt>
                <c:pt idx="3690">
                  <c:v>2.4526352615517055E-8</c:v>
                </c:pt>
                <c:pt idx="3691">
                  <c:v>2.5269873971112133E-8</c:v>
                </c:pt>
                <c:pt idx="3692">
                  <c:v>2.5063185971063717E-8</c:v>
                </c:pt>
                <c:pt idx="3693">
                  <c:v>2.3372191848558543E-8</c:v>
                </c:pt>
                <c:pt idx="3694">
                  <c:v>2.3826506323487706E-8</c:v>
                </c:pt>
                <c:pt idx="3695">
                  <c:v>2.3893073741731996E-8</c:v>
                </c:pt>
                <c:pt idx="3696">
                  <c:v>2.3724094688759578E-8</c:v>
                </c:pt>
                <c:pt idx="3697">
                  <c:v>2.4970547518599062E-8</c:v>
                </c:pt>
                <c:pt idx="3698">
                  <c:v>2.4039863655289651E-8</c:v>
                </c:pt>
                <c:pt idx="3699">
                  <c:v>2.2469531457680603E-8</c:v>
                </c:pt>
                <c:pt idx="3700">
                  <c:v>2.0939069478309591E-8</c:v>
                </c:pt>
                <c:pt idx="3701">
                  <c:v>2.2174924119156003E-8</c:v>
                </c:pt>
                <c:pt idx="3702">
                  <c:v>2.2190959847456782E-8</c:v>
                </c:pt>
                <c:pt idx="3703">
                  <c:v>2.2190959847456782E-8</c:v>
                </c:pt>
                <c:pt idx="3704">
                  <c:v>2.1581940456982807E-8</c:v>
                </c:pt>
                <c:pt idx="3705">
                  <c:v>2.1924055459976444E-8</c:v>
                </c:pt>
                <c:pt idx="3706">
                  <c:v>2.2826425194466538E-8</c:v>
                </c:pt>
                <c:pt idx="3707">
                  <c:v>2.1452005172228894E-8</c:v>
                </c:pt>
                <c:pt idx="3708">
                  <c:v>2.0826510072069482E-8</c:v>
                </c:pt>
                <c:pt idx="3709">
                  <c:v>2.1535327410227012E-8</c:v>
                </c:pt>
                <c:pt idx="3710">
                  <c:v>2.0753011531482457E-8</c:v>
                </c:pt>
                <c:pt idx="3711">
                  <c:v>1.8393553680162711E-8</c:v>
                </c:pt>
                <c:pt idx="3712">
                  <c:v>1.546648331629541E-8</c:v>
                </c:pt>
                <c:pt idx="3713">
                  <c:v>1.8418289227106754E-8</c:v>
                </c:pt>
                <c:pt idx="3714">
                  <c:v>1.7621928805056086E-8</c:v>
                </c:pt>
                <c:pt idx="3715">
                  <c:v>1.9373525783628054E-8</c:v>
                </c:pt>
                <c:pt idx="3716">
                  <c:v>1.9120838912201066E-8</c:v>
                </c:pt>
                <c:pt idx="3717">
                  <c:v>1.8523947487025794E-8</c:v>
                </c:pt>
                <c:pt idx="3718">
                  <c:v>1.8570978754794965E-8</c:v>
                </c:pt>
                <c:pt idx="3719">
                  <c:v>1.8381228983344045E-8</c:v>
                </c:pt>
                <c:pt idx="3720">
                  <c:v>1.9580149501763344E-8</c:v>
                </c:pt>
                <c:pt idx="3721">
                  <c:v>1.9580149501763344E-8</c:v>
                </c:pt>
                <c:pt idx="3722">
                  <c:v>1.9580149501763344E-8</c:v>
                </c:pt>
                <c:pt idx="3723">
                  <c:v>1.9948274254666387E-8</c:v>
                </c:pt>
                <c:pt idx="3724">
                  <c:v>2.0431245806307174E-8</c:v>
                </c:pt>
                <c:pt idx="3725">
                  <c:v>1.6248698608833934E-8</c:v>
                </c:pt>
                <c:pt idx="3726">
                  <c:v>1.3850215196953286E-8</c:v>
                </c:pt>
                <c:pt idx="3727">
                  <c:v>1.6263696056562083E-8</c:v>
                </c:pt>
                <c:pt idx="3728">
                  <c:v>1.6871847252630801E-8</c:v>
                </c:pt>
                <c:pt idx="3729">
                  <c:v>1.6419928194899569E-8</c:v>
                </c:pt>
                <c:pt idx="3730">
                  <c:v>1.5287435206623456E-8</c:v>
                </c:pt>
                <c:pt idx="3731">
                  <c:v>1.8121724787434346E-8</c:v>
                </c:pt>
                <c:pt idx="3732">
                  <c:v>1.8413313096488082E-8</c:v>
                </c:pt>
                <c:pt idx="3733">
                  <c:v>1.8305002180696306E-8</c:v>
                </c:pt>
                <c:pt idx="3734">
                  <c:v>1.8481906227663103E-8</c:v>
                </c:pt>
                <c:pt idx="3735">
                  <c:v>1.9126745742781281E-8</c:v>
                </c:pt>
                <c:pt idx="3736">
                  <c:v>1.8233460852279393E-8</c:v>
                </c:pt>
                <c:pt idx="3737">
                  <c:v>1.8233460852279393E-8</c:v>
                </c:pt>
                <c:pt idx="3738">
                  <c:v>1.8424654246729233E-8</c:v>
                </c:pt>
                <c:pt idx="3739">
                  <c:v>2.0499461128586915E-8</c:v>
                </c:pt>
                <c:pt idx="3740">
                  <c:v>1.9545361218398227E-8</c:v>
                </c:pt>
                <c:pt idx="3741">
                  <c:v>1.8786169397877472E-8</c:v>
                </c:pt>
                <c:pt idx="3742">
                  <c:v>1.8926537448393788E-8</c:v>
                </c:pt>
                <c:pt idx="3743">
                  <c:v>1.8473284457698469E-8</c:v>
                </c:pt>
                <c:pt idx="3744">
                  <c:v>1.8222933273470687E-8</c:v>
                </c:pt>
                <c:pt idx="3745">
                  <c:v>1.7874047242294466E-8</c:v>
                </c:pt>
                <c:pt idx="3746">
                  <c:v>1.7952625830375268E-8</c:v>
                </c:pt>
                <c:pt idx="3747">
                  <c:v>1.8041758198528157E-8</c:v>
                </c:pt>
                <c:pt idx="3748">
                  <c:v>1.7561362031237593E-8</c:v>
                </c:pt>
                <c:pt idx="3749">
                  <c:v>1.7561361809192988E-8</c:v>
                </c:pt>
                <c:pt idx="3750">
                  <c:v>1.7317457690069205E-8</c:v>
                </c:pt>
                <c:pt idx="3751">
                  <c:v>1.7962296094964358E-8</c:v>
                </c:pt>
                <c:pt idx="3752">
                  <c:v>1.7331565516087721E-8</c:v>
                </c:pt>
                <c:pt idx="3753">
                  <c:v>1.6819059367456646E-8</c:v>
                </c:pt>
                <c:pt idx="3754">
                  <c:v>1.7470215385451127E-8</c:v>
                </c:pt>
                <c:pt idx="3755">
                  <c:v>1.6816174452927157E-8</c:v>
                </c:pt>
                <c:pt idx="3756">
                  <c:v>1.7272468899598437E-8</c:v>
                </c:pt>
                <c:pt idx="3757">
                  <c:v>1.7282821063169251E-8</c:v>
                </c:pt>
                <c:pt idx="3758">
                  <c:v>1.74550566223175E-8</c:v>
                </c:pt>
                <c:pt idx="3759">
                  <c:v>1.7535110585775726E-8</c:v>
                </c:pt>
                <c:pt idx="3760">
                  <c:v>1.9142706531027898E-8</c:v>
                </c:pt>
                <c:pt idx="3761">
                  <c:v>1.6665592017517383E-8</c:v>
                </c:pt>
                <c:pt idx="3762">
                  <c:v>1.8917080901736938E-8</c:v>
                </c:pt>
                <c:pt idx="3763">
                  <c:v>1.7504720006833452E-8</c:v>
                </c:pt>
                <c:pt idx="3764">
                  <c:v>1.5425374311206497E-8</c:v>
                </c:pt>
                <c:pt idx="3765">
                  <c:v>1.4520252888949869E-8</c:v>
                </c:pt>
                <c:pt idx="3766">
                  <c:v>1.5990989643555054E-8</c:v>
                </c:pt>
                <c:pt idx="3767">
                  <c:v>1.4258584091209059E-8</c:v>
                </c:pt>
                <c:pt idx="3768">
                  <c:v>1.4830127792464509E-8</c:v>
                </c:pt>
                <c:pt idx="3769">
                  <c:v>1.4830127903486812E-8</c:v>
                </c:pt>
                <c:pt idx="3770">
                  <c:v>1.4830127570419904E-8</c:v>
                </c:pt>
                <c:pt idx="3771">
                  <c:v>1.4782584045747171E-8</c:v>
                </c:pt>
                <c:pt idx="3772">
                  <c:v>1.5392725871699042E-8</c:v>
                </c:pt>
                <c:pt idx="3773">
                  <c:v>1.6216645026823073E-8</c:v>
                </c:pt>
                <c:pt idx="3774">
                  <c:v>1.4412911975014708E-8</c:v>
                </c:pt>
                <c:pt idx="3775">
                  <c:v>1.328574594783305E-8</c:v>
                </c:pt>
                <c:pt idx="3776">
                  <c:v>1.4130108749732528E-8</c:v>
                </c:pt>
                <c:pt idx="3777">
                  <c:v>1.42539963166044E-8</c:v>
                </c:pt>
                <c:pt idx="3778">
                  <c:v>1.352607603699596E-8</c:v>
                </c:pt>
                <c:pt idx="3779">
                  <c:v>1.2775690949595742E-8</c:v>
                </c:pt>
                <c:pt idx="3780">
                  <c:v>1.3530290776664344E-8</c:v>
                </c:pt>
                <c:pt idx="3781">
                  <c:v>1.2703222473930964E-8</c:v>
                </c:pt>
                <c:pt idx="3782">
                  <c:v>1.3214461636046337E-8</c:v>
                </c:pt>
                <c:pt idx="3783">
                  <c:v>1.3693160938466065E-8</c:v>
                </c:pt>
                <c:pt idx="3784">
                  <c:v>1.431591367673235E-8</c:v>
                </c:pt>
                <c:pt idx="3785">
                  <c:v>1.4321019148333392E-8</c:v>
                </c:pt>
                <c:pt idx="3786">
                  <c:v>1.272190186529798E-8</c:v>
                </c:pt>
                <c:pt idx="3787">
                  <c:v>1.1808169664284662E-8</c:v>
                </c:pt>
                <c:pt idx="3788">
                  <c:v>1.2687081163420544E-8</c:v>
                </c:pt>
                <c:pt idx="3789">
                  <c:v>1.2451624509246528E-8</c:v>
                </c:pt>
                <c:pt idx="3790">
                  <c:v>1.2207994948276735E-8</c:v>
                </c:pt>
                <c:pt idx="3791">
                  <c:v>1.2275099603442641E-8</c:v>
                </c:pt>
                <c:pt idx="3792">
                  <c:v>1.2104328872553083E-8</c:v>
                </c:pt>
                <c:pt idx="3793">
                  <c:v>1.1794618615112995E-8</c:v>
                </c:pt>
                <c:pt idx="3794">
                  <c:v>1.1888909967616712E-8</c:v>
                </c:pt>
                <c:pt idx="3795">
                  <c:v>1.1900529783837044E-8</c:v>
                </c:pt>
                <c:pt idx="3796">
                  <c:v>1.1900529894859346E-8</c:v>
                </c:pt>
                <c:pt idx="3797">
                  <c:v>1.1410453693017075E-8</c:v>
                </c:pt>
                <c:pt idx="3798">
                  <c:v>1.1777004038648897E-8</c:v>
                </c:pt>
                <c:pt idx="3799">
                  <c:v>1.3019213151999054E-8</c:v>
                </c:pt>
                <c:pt idx="3800">
                  <c:v>1.5157345600869121E-8</c:v>
                </c:pt>
                <c:pt idx="3801">
                  <c:v>1.3954757904777182E-8</c:v>
                </c:pt>
                <c:pt idx="3802">
                  <c:v>1.5854901613820971E-8</c:v>
                </c:pt>
                <c:pt idx="3803">
                  <c:v>1.3957769828820688E-8</c:v>
                </c:pt>
                <c:pt idx="3804">
                  <c:v>1.3967533796233056E-8</c:v>
                </c:pt>
                <c:pt idx="3805">
                  <c:v>1.4567055672820572E-8</c:v>
                </c:pt>
                <c:pt idx="3806">
                  <c:v>1.3360506589954468E-8</c:v>
                </c:pt>
                <c:pt idx="3807">
                  <c:v>1.5440423051238383E-8</c:v>
                </c:pt>
                <c:pt idx="3808">
                  <c:v>1.5253391549840956E-8</c:v>
                </c:pt>
                <c:pt idx="3809">
                  <c:v>1.4884176779972336E-8</c:v>
                </c:pt>
                <c:pt idx="3810">
                  <c:v>1.4102687573291917E-8</c:v>
                </c:pt>
                <c:pt idx="3811">
                  <c:v>1.6915442602183361E-8</c:v>
                </c:pt>
                <c:pt idx="3812">
                  <c:v>1.6426177085193672E-8</c:v>
                </c:pt>
                <c:pt idx="3813">
                  <c:v>1.6522053725154251E-8</c:v>
                </c:pt>
                <c:pt idx="3814">
                  <c:v>1.6292700522058112E-8</c:v>
                </c:pt>
                <c:pt idx="3815">
                  <c:v>1.4963452588112602E-8</c:v>
                </c:pt>
                <c:pt idx="3816">
                  <c:v>1.3406630028356403E-8</c:v>
                </c:pt>
                <c:pt idx="3817">
                  <c:v>1.3440421109400802E-8</c:v>
                </c:pt>
                <c:pt idx="3818">
                  <c:v>1.3501017970263263E-8</c:v>
                </c:pt>
                <c:pt idx="3819">
                  <c:v>1.3603774551285142E-8</c:v>
                </c:pt>
                <c:pt idx="3820">
                  <c:v>1.2941454352599635E-8</c:v>
                </c:pt>
                <c:pt idx="3821">
                  <c:v>1.2941454463621938E-8</c:v>
                </c:pt>
                <c:pt idx="3822">
                  <c:v>1.4674854331708787E-8</c:v>
                </c:pt>
                <c:pt idx="3823">
                  <c:v>1.4564539574379864E-8</c:v>
                </c:pt>
                <c:pt idx="3824">
                  <c:v>1.4007887960687526E-8</c:v>
                </c:pt>
                <c:pt idx="3825">
                  <c:v>1.4956438421087626E-8</c:v>
                </c:pt>
                <c:pt idx="3826">
                  <c:v>1.6366419552937828E-8</c:v>
                </c:pt>
                <c:pt idx="3827">
                  <c:v>1.3815245503145945E-8</c:v>
                </c:pt>
                <c:pt idx="3828">
                  <c:v>1.2697077278467361E-8</c:v>
                </c:pt>
                <c:pt idx="3829">
                  <c:v>1.2886939071421466E-8</c:v>
                </c:pt>
                <c:pt idx="3830">
                  <c:v>1.4179493246224695E-8</c:v>
                </c:pt>
                <c:pt idx="3831">
                  <c:v>1.0261009486534078E-8</c:v>
                </c:pt>
                <c:pt idx="3832">
                  <c:v>1.0206263056922182E-8</c:v>
                </c:pt>
                <c:pt idx="3833">
                  <c:v>1.0087632285049608E-8</c:v>
                </c:pt>
                <c:pt idx="3834">
                  <c:v>1.0090247526406415E-8</c:v>
                </c:pt>
                <c:pt idx="3835">
                  <c:v>9.8045133123392247E-9</c:v>
                </c:pt>
                <c:pt idx="3836">
                  <c:v>1.0407139372503593E-8</c:v>
                </c:pt>
                <c:pt idx="3837">
                  <c:v>1.0242854009412383E-8</c:v>
                </c:pt>
                <c:pt idx="3838">
                  <c:v>1.0413260809194469E-8</c:v>
                </c:pt>
                <c:pt idx="3839">
                  <c:v>8.3158026020768716E-9</c:v>
                </c:pt>
                <c:pt idx="3840">
                  <c:v>8.9111577006306675E-9</c:v>
                </c:pt>
                <c:pt idx="3841">
                  <c:v>8.2809705759245844E-9</c:v>
                </c:pt>
                <c:pt idx="3842">
                  <c:v>7.7211527171883176E-9</c:v>
                </c:pt>
                <c:pt idx="3843">
                  <c:v>2.1390350601890873E-9</c:v>
                </c:pt>
                <c:pt idx="3844">
                  <c:v>-2.5580731977115079E-9</c:v>
                </c:pt>
                <c:pt idx="3845">
                  <c:v>-1.2235751301048481E-9</c:v>
                </c:pt>
                <c:pt idx="3846">
                  <c:v>-1.7677198593801791E-9</c:v>
                </c:pt>
                <c:pt idx="3847">
                  <c:v>-2.1154636931086657E-9</c:v>
                </c:pt>
                <c:pt idx="3848">
                  <c:v>-1.4480293630825258E-9</c:v>
                </c:pt>
                <c:pt idx="3849">
                  <c:v>-1.3049124003572388E-9</c:v>
                </c:pt>
                <c:pt idx="3850">
                  <c:v>-1.0610081702111529E-9</c:v>
                </c:pt>
                <c:pt idx="3851">
                  <c:v>-1.5859359381309446E-9</c:v>
                </c:pt>
                <c:pt idx="3852">
                  <c:v>-1.585936049153247E-9</c:v>
                </c:pt>
                <c:pt idx="3853">
                  <c:v>-1.585936049153247E-9</c:v>
                </c:pt>
                <c:pt idx="3854">
                  <c:v>-1.5342817016872345E-9</c:v>
                </c:pt>
                <c:pt idx="3855">
                  <c:v>-2.907786678107982E-9</c:v>
                </c:pt>
                <c:pt idx="3856">
                  <c:v>-2.9170820203816561E-9</c:v>
                </c:pt>
                <c:pt idx="3857">
                  <c:v>-2.9270929013947011E-9</c:v>
                </c:pt>
                <c:pt idx="3858">
                  <c:v>-3.319359676012823E-9</c:v>
                </c:pt>
                <c:pt idx="3859">
                  <c:v>-3.3394491616434152E-9</c:v>
                </c:pt>
                <c:pt idx="3860">
                  <c:v>-3.3394491616434152E-9</c:v>
                </c:pt>
                <c:pt idx="3861">
                  <c:v>-1.0499107139239072E-9</c:v>
                </c:pt>
                <c:pt idx="3862">
                  <c:v>-2.3223581946396621E-9</c:v>
                </c:pt>
                <c:pt idx="3863">
                  <c:v>-1.5326947488958353E-9</c:v>
                </c:pt>
                <c:pt idx="3864">
                  <c:v>4.9757042930309581E-10</c:v>
                </c:pt>
                <c:pt idx="3865">
                  <c:v>4.8645365513522165E-10</c:v>
                </c:pt>
                <c:pt idx="3866">
                  <c:v>4.8777146766099122E-9</c:v>
                </c:pt>
                <c:pt idx="3867">
                  <c:v>4.7905971412021131E-9</c:v>
                </c:pt>
                <c:pt idx="3868">
                  <c:v>4.6426550381895026E-9</c:v>
                </c:pt>
                <c:pt idx="3869">
                  <c:v>4.6825671118355672E-9</c:v>
                </c:pt>
                <c:pt idx="3870">
                  <c:v>4.7037401751381935E-9</c:v>
                </c:pt>
                <c:pt idx="3871">
                  <c:v>5.2522786120334786E-9</c:v>
                </c:pt>
                <c:pt idx="3872">
                  <c:v>4.6331886105477338E-9</c:v>
                </c:pt>
                <c:pt idx="3873">
                  <c:v>4.1317461674239553E-9</c:v>
                </c:pt>
                <c:pt idx="3874">
                  <c:v>4.68985972279512E-9</c:v>
                </c:pt>
                <c:pt idx="3875">
                  <c:v>4.4737344939704826E-9</c:v>
                </c:pt>
                <c:pt idx="3876">
                  <c:v>3.5562652822562768E-9</c:v>
                </c:pt>
                <c:pt idx="3877">
                  <c:v>3.5868896741675371E-9</c:v>
                </c:pt>
                <c:pt idx="3878">
                  <c:v>3.641257517728036E-9</c:v>
                </c:pt>
                <c:pt idx="3879">
                  <c:v>3.7113129236487907E-9</c:v>
                </c:pt>
                <c:pt idx="3880">
                  <c:v>4.6653227947501819E-9</c:v>
                </c:pt>
                <c:pt idx="3881">
                  <c:v>4.8283804732207614E-9</c:v>
                </c:pt>
                <c:pt idx="3882">
                  <c:v>8.1663622530925295E-9</c:v>
                </c:pt>
                <c:pt idx="3883">
                  <c:v>6.5707701502049076E-9</c:v>
                </c:pt>
                <c:pt idx="3884">
                  <c:v>6.3753931023313726E-9</c:v>
                </c:pt>
                <c:pt idx="3885">
                  <c:v>6.7932475200649378E-9</c:v>
                </c:pt>
                <c:pt idx="3886">
                  <c:v>6.5966532236672037E-9</c:v>
                </c:pt>
                <c:pt idx="3887">
                  <c:v>5.4973774421540611E-9</c:v>
                </c:pt>
                <c:pt idx="3888">
                  <c:v>5.4335105303948694E-9</c:v>
                </c:pt>
                <c:pt idx="3889">
                  <c:v>5.2349178325528101E-9</c:v>
                </c:pt>
                <c:pt idx="3890">
                  <c:v>5.3190588600315891E-9</c:v>
                </c:pt>
                <c:pt idx="3891">
                  <c:v>4.7158963401017218E-9</c:v>
                </c:pt>
                <c:pt idx="3892">
                  <c:v>8.4847983083946588E-9</c:v>
                </c:pt>
                <c:pt idx="3893">
                  <c:v>8.7638418744262481E-9</c:v>
                </c:pt>
                <c:pt idx="3894">
                  <c:v>8.6927189890673162E-9</c:v>
                </c:pt>
                <c:pt idx="3895">
                  <c:v>9.4134720018956841E-9</c:v>
                </c:pt>
                <c:pt idx="3896">
                  <c:v>1.0883785095394671E-8</c:v>
                </c:pt>
                <c:pt idx="3897">
                  <c:v>1.0424885177329202E-8</c:v>
                </c:pt>
                <c:pt idx="3898">
                  <c:v>1.041329555917514E-8</c:v>
                </c:pt>
                <c:pt idx="3899">
                  <c:v>1.0664431226992122E-8</c:v>
                </c:pt>
                <c:pt idx="3900">
                  <c:v>9.4335377287535493E-9</c:v>
                </c:pt>
                <c:pt idx="3901">
                  <c:v>9.3752284824333287E-9</c:v>
                </c:pt>
                <c:pt idx="3902">
                  <c:v>7.414911573633276E-9</c:v>
                </c:pt>
                <c:pt idx="3903">
                  <c:v>9.3185276162088826E-9</c:v>
                </c:pt>
                <c:pt idx="3904">
                  <c:v>9.4592156330008947E-9</c:v>
                </c:pt>
                <c:pt idx="3905">
                  <c:v>8.7785065883139168E-9</c:v>
                </c:pt>
                <c:pt idx="3906">
                  <c:v>1.0607418610142361E-8</c:v>
                </c:pt>
                <c:pt idx="3907">
                  <c:v>1.1281882761338125E-8</c:v>
                </c:pt>
                <c:pt idx="3908">
                  <c:v>1.1738982452769164E-8</c:v>
                </c:pt>
                <c:pt idx="3909">
                  <c:v>1.2070462185320707E-8</c:v>
                </c:pt>
                <c:pt idx="3910">
                  <c:v>1.3710908075559303E-8</c:v>
                </c:pt>
                <c:pt idx="3911">
                  <c:v>1.0799963590102379E-8</c:v>
                </c:pt>
                <c:pt idx="3912">
                  <c:v>1.2383392422599115E-8</c:v>
                </c:pt>
                <c:pt idx="3913">
                  <c:v>1.2552896611062181E-8</c:v>
                </c:pt>
                <c:pt idx="3914">
                  <c:v>1.246450354042139E-8</c:v>
                </c:pt>
                <c:pt idx="3915">
                  <c:v>1.2041582064803436E-8</c:v>
                </c:pt>
                <c:pt idx="3916">
                  <c:v>1.3856351843699599E-8</c:v>
                </c:pt>
                <c:pt idx="3917">
                  <c:v>1.4844872331387649E-8</c:v>
                </c:pt>
                <c:pt idx="3918">
                  <c:v>1.5344142623163748E-8</c:v>
                </c:pt>
                <c:pt idx="3919">
                  <c:v>1.5428868849198807E-8</c:v>
                </c:pt>
                <c:pt idx="3920">
                  <c:v>1.5736594471960075E-8</c:v>
                </c:pt>
                <c:pt idx="3921">
                  <c:v>1.5692310117998431E-8</c:v>
                </c:pt>
                <c:pt idx="3922">
                  <c:v>1.938480043151003E-8</c:v>
                </c:pt>
                <c:pt idx="3923">
                  <c:v>1.8726747930131182E-8</c:v>
                </c:pt>
                <c:pt idx="3924">
                  <c:v>1.9215182112120033E-8</c:v>
                </c:pt>
                <c:pt idx="3925">
                  <c:v>2.1231991831349717E-8</c:v>
                </c:pt>
                <c:pt idx="3926">
                  <c:v>2.1272611117062468E-8</c:v>
                </c:pt>
                <c:pt idx="3927">
                  <c:v>2.1265719851726317E-8</c:v>
                </c:pt>
                <c:pt idx="3928">
                  <c:v>2.0842400805243244E-8</c:v>
                </c:pt>
                <c:pt idx="3929">
                  <c:v>2.1774726022272262E-8</c:v>
                </c:pt>
                <c:pt idx="3930">
                  <c:v>2.1900799396235016E-8</c:v>
                </c:pt>
                <c:pt idx="3931">
                  <c:v>1.7437231658590235E-8</c:v>
                </c:pt>
                <c:pt idx="3932">
                  <c:v>1.7513709593686144E-8</c:v>
                </c:pt>
                <c:pt idx="3933">
                  <c:v>1.7280640474126585E-8</c:v>
                </c:pt>
                <c:pt idx="3934">
                  <c:v>1.7650052974715891E-8</c:v>
                </c:pt>
                <c:pt idx="3935">
                  <c:v>1.9465254852413238E-8</c:v>
                </c:pt>
                <c:pt idx="3936">
                  <c:v>1.8912241106505689E-8</c:v>
                </c:pt>
                <c:pt idx="3937">
                  <c:v>1.9074272494812305E-8</c:v>
                </c:pt>
                <c:pt idx="3938">
                  <c:v>1.9077311508297612E-8</c:v>
                </c:pt>
                <c:pt idx="3939">
                  <c:v>2.3716438368737158E-8</c:v>
                </c:pt>
                <c:pt idx="3940">
                  <c:v>2.3348082578422691E-8</c:v>
                </c:pt>
                <c:pt idx="3941">
                  <c:v>2.2313270786611383E-8</c:v>
                </c:pt>
                <c:pt idx="3942">
                  <c:v>2.2761539653082252E-8</c:v>
                </c:pt>
                <c:pt idx="3943">
                  <c:v>2.7176055961142254E-8</c:v>
                </c:pt>
                <c:pt idx="3944">
                  <c:v>3.163691031371485E-8</c:v>
                </c:pt>
                <c:pt idx="3945">
                  <c:v>3.307685569886587E-8</c:v>
                </c:pt>
                <c:pt idx="3946">
                  <c:v>3.376159363188691E-8</c:v>
                </c:pt>
                <c:pt idx="3947">
                  <c:v>3.5268374887209575E-8</c:v>
                </c:pt>
                <c:pt idx="3948">
                  <c:v>3.4490105993434383E-8</c:v>
                </c:pt>
                <c:pt idx="3949">
                  <c:v>3.4203638032970218E-8</c:v>
                </c:pt>
                <c:pt idx="3950">
                  <c:v>3.3305316615717118E-8</c:v>
                </c:pt>
                <c:pt idx="3951">
                  <c:v>3.4000390058963603E-8</c:v>
                </c:pt>
                <c:pt idx="3952">
                  <c:v>3.2384644077509961E-8</c:v>
                </c:pt>
                <c:pt idx="3953">
                  <c:v>3.0994396049699446E-8</c:v>
                </c:pt>
                <c:pt idx="3954">
                  <c:v>3.2891292689463114E-8</c:v>
                </c:pt>
                <c:pt idx="3955">
                  <c:v>3.5559293509734857E-8</c:v>
                </c:pt>
                <c:pt idx="3956">
                  <c:v>3.520318503369424E-8</c:v>
                </c:pt>
                <c:pt idx="3957">
                  <c:v>3.4262474524204833E-8</c:v>
                </c:pt>
                <c:pt idx="3958">
                  <c:v>3.5645107310244839E-8</c:v>
                </c:pt>
                <c:pt idx="3959">
                  <c:v>3.4884815702795891E-8</c:v>
                </c:pt>
                <c:pt idx="3960">
                  <c:v>3.5270973919310222E-8</c:v>
                </c:pt>
                <c:pt idx="3961">
                  <c:v>3.3036972046929236E-8</c:v>
                </c:pt>
                <c:pt idx="3962">
                  <c:v>3.1064042782524837E-8</c:v>
                </c:pt>
                <c:pt idx="3963">
                  <c:v>2.9422270397816419E-8</c:v>
                </c:pt>
                <c:pt idx="3964">
                  <c:v>2.8340333746434965E-8</c:v>
                </c:pt>
                <c:pt idx="3965">
                  <c:v>3.144764249007892E-8</c:v>
                </c:pt>
                <c:pt idx="3966">
                  <c:v>2.5556310401242399E-8</c:v>
                </c:pt>
                <c:pt idx="3967">
                  <c:v>2.731231774077969E-8</c:v>
                </c:pt>
                <c:pt idx="3968">
                  <c:v>2.7211646380642662E-8</c:v>
                </c:pt>
                <c:pt idx="3969">
                  <c:v>2.7906461474991318E-8</c:v>
                </c:pt>
                <c:pt idx="3970">
                  <c:v>2.7885288966800204E-8</c:v>
                </c:pt>
                <c:pt idx="3971">
                  <c:v>2.6967779453990204E-8</c:v>
                </c:pt>
                <c:pt idx="3972">
                  <c:v>2.7085491738354506E-8</c:v>
                </c:pt>
                <c:pt idx="3973">
                  <c:v>2.7980145089756547E-8</c:v>
                </c:pt>
                <c:pt idx="3974">
                  <c:v>2.7820264425493235E-8</c:v>
                </c:pt>
                <c:pt idx="3975">
                  <c:v>2.7725969520275839E-8</c:v>
                </c:pt>
                <c:pt idx="3976">
                  <c:v>2.7955820214309313E-8</c:v>
                </c:pt>
                <c:pt idx="3977">
                  <c:v>2.8631355841746142E-8</c:v>
                </c:pt>
                <c:pt idx="3978">
                  <c:v>2.8583845956831055E-8</c:v>
                </c:pt>
                <c:pt idx="3979">
                  <c:v>2.84649680493132E-8</c:v>
                </c:pt>
                <c:pt idx="3980">
                  <c:v>2.7867687157900889E-8</c:v>
                </c:pt>
                <c:pt idx="3981">
                  <c:v>2.6776569184150389E-8</c:v>
                </c:pt>
                <c:pt idx="3982">
                  <c:v>2.4057635883423245E-8</c:v>
                </c:pt>
                <c:pt idx="3983">
                  <c:v>2.5357006827597672E-8</c:v>
                </c:pt>
                <c:pt idx="3984">
                  <c:v>2.3431682039110058E-8</c:v>
                </c:pt>
                <c:pt idx="3985">
                  <c:v>2.2525037057796737E-8</c:v>
                </c:pt>
                <c:pt idx="3986">
                  <c:v>2.362810491707279E-8</c:v>
                </c:pt>
                <c:pt idx="3987">
                  <c:v>2.3143656324720041E-8</c:v>
                </c:pt>
                <c:pt idx="3988">
                  <c:v>2.2967842294718821E-8</c:v>
                </c:pt>
                <c:pt idx="3989">
                  <c:v>2.5826383143190412E-8</c:v>
                </c:pt>
                <c:pt idx="3990">
                  <c:v>2.5285419313902935E-8</c:v>
                </c:pt>
                <c:pt idx="3991">
                  <c:v>2.6006215736451566E-8</c:v>
                </c:pt>
                <c:pt idx="3992">
                  <c:v>2.2408084499048186E-8</c:v>
                </c:pt>
                <c:pt idx="3993">
                  <c:v>2.2349047612557627E-8</c:v>
                </c:pt>
                <c:pt idx="3994">
                  <c:v>2.2270059241158435E-8</c:v>
                </c:pt>
                <c:pt idx="3995">
                  <c:v>2.2746860506295263E-8</c:v>
                </c:pt>
                <c:pt idx="3996">
                  <c:v>2.3925322500950585E-8</c:v>
                </c:pt>
                <c:pt idx="3997">
                  <c:v>2.4568756029630379E-8</c:v>
                </c:pt>
                <c:pt idx="3998">
                  <c:v>2.5282533067105817E-8</c:v>
                </c:pt>
                <c:pt idx="3999">
                  <c:v>2.4368695505927462E-8</c:v>
                </c:pt>
                <c:pt idx="4000">
                  <c:v>2.452160763333211E-8</c:v>
                </c:pt>
                <c:pt idx="4001">
                  <c:v>2.4522362696011157E-8</c:v>
                </c:pt>
                <c:pt idx="4002">
                  <c:v>2.456649961235513E-8</c:v>
                </c:pt>
                <c:pt idx="4003">
                  <c:v>2.4246204377575964E-8</c:v>
                </c:pt>
                <c:pt idx="4004">
                  <c:v>2.4749574945026609E-8</c:v>
                </c:pt>
                <c:pt idx="4005">
                  <c:v>2.4733680437094563E-8</c:v>
                </c:pt>
                <c:pt idx="4006">
                  <c:v>2.5535620395977787E-8</c:v>
                </c:pt>
                <c:pt idx="4007">
                  <c:v>2.2644180308617479E-8</c:v>
                </c:pt>
                <c:pt idx="4008">
                  <c:v>2.3025966577883139E-8</c:v>
                </c:pt>
                <c:pt idx="4009">
                  <c:v>2.2446042580170911E-8</c:v>
                </c:pt>
                <c:pt idx="4010">
                  <c:v>2.0632728636726938E-8</c:v>
                </c:pt>
                <c:pt idx="4011">
                  <c:v>1.9627663494503622E-8</c:v>
                </c:pt>
                <c:pt idx="4012">
                  <c:v>1.8501663090475517E-8</c:v>
                </c:pt>
                <c:pt idx="4013">
                  <c:v>1.88641630094466E-8</c:v>
                </c:pt>
                <c:pt idx="4014">
                  <c:v>2.013200262052095E-8</c:v>
                </c:pt>
                <c:pt idx="4015">
                  <c:v>2.0132002509498648E-8</c:v>
                </c:pt>
                <c:pt idx="4016">
                  <c:v>1.9677937834750026E-8</c:v>
                </c:pt>
                <c:pt idx="4017">
                  <c:v>1.9315219645932302E-8</c:v>
                </c:pt>
                <c:pt idx="4018">
                  <c:v>2.1867034627476301E-8</c:v>
                </c:pt>
                <c:pt idx="4019">
                  <c:v>2.1120774573724077E-8</c:v>
                </c:pt>
                <c:pt idx="4020">
                  <c:v>2.1553152262931974E-8</c:v>
                </c:pt>
                <c:pt idx="4021">
                  <c:v>1.9713017218592199E-8</c:v>
                </c:pt>
                <c:pt idx="4022">
                  <c:v>2.0118890997622429E-8</c:v>
                </c:pt>
                <c:pt idx="4023">
                  <c:v>2.0887258367352501E-8</c:v>
                </c:pt>
                <c:pt idx="4024">
                  <c:v>2.0725907656782283E-8</c:v>
                </c:pt>
                <c:pt idx="4025">
                  <c:v>1.8955645497698015E-8</c:v>
                </c:pt>
                <c:pt idx="4026">
                  <c:v>2.0052990823415939E-8</c:v>
                </c:pt>
                <c:pt idx="4027">
                  <c:v>1.9780516780087964E-8</c:v>
                </c:pt>
                <c:pt idx="4028">
                  <c:v>1.9839403897492502E-8</c:v>
                </c:pt>
                <c:pt idx="4029">
                  <c:v>1.9087420310981429E-8</c:v>
                </c:pt>
                <c:pt idx="4030">
                  <c:v>1.9548328511476143E-8</c:v>
                </c:pt>
                <c:pt idx="4031">
                  <c:v>2.4685469557361728E-8</c:v>
                </c:pt>
                <c:pt idx="4032">
                  <c:v>2.4663737607788505E-8</c:v>
                </c:pt>
                <c:pt idx="4033">
                  <c:v>2.643906038546362E-8</c:v>
                </c:pt>
                <c:pt idx="4034">
                  <c:v>2.5873317266444928E-8</c:v>
                </c:pt>
                <c:pt idx="4035">
                  <c:v>2.3699010087696593E-8</c:v>
                </c:pt>
                <c:pt idx="4036">
                  <c:v>2.5430517358593363E-8</c:v>
                </c:pt>
                <c:pt idx="4037">
                  <c:v>2.5213174659199922E-8</c:v>
                </c:pt>
                <c:pt idx="4038">
                  <c:v>2.4696918621280872E-8</c:v>
                </c:pt>
                <c:pt idx="4039">
                  <c:v>2.0899789565653748E-8</c:v>
                </c:pt>
                <c:pt idx="4040">
                  <c:v>2.0378194465209276E-8</c:v>
                </c:pt>
                <c:pt idx="4041">
                  <c:v>2.1825427798383146E-8</c:v>
                </c:pt>
                <c:pt idx="4042">
                  <c:v>2.1443630870976449E-8</c:v>
                </c:pt>
                <c:pt idx="4043">
                  <c:v>2.274540322755314E-8</c:v>
                </c:pt>
                <c:pt idx="4044">
                  <c:v>2.3170690921503478E-8</c:v>
                </c:pt>
                <c:pt idx="4045">
                  <c:v>2.0745133610944322E-8</c:v>
                </c:pt>
                <c:pt idx="4046">
                  <c:v>2.0224231622734123E-8</c:v>
                </c:pt>
                <c:pt idx="4047">
                  <c:v>1.7187937628726502E-8</c:v>
                </c:pt>
                <c:pt idx="4048">
                  <c:v>1.803884808193601E-8</c:v>
                </c:pt>
                <c:pt idx="4049">
                  <c:v>1.8181301020270269E-8</c:v>
                </c:pt>
                <c:pt idx="4050">
                  <c:v>1.9264273731778303E-8</c:v>
                </c:pt>
                <c:pt idx="4051">
                  <c:v>1.8569200288531817E-8</c:v>
                </c:pt>
                <c:pt idx="4052">
                  <c:v>2.018494671407467E-8</c:v>
                </c:pt>
                <c:pt idx="4053">
                  <c:v>2.3122079251258754E-8</c:v>
                </c:pt>
                <c:pt idx="4054">
                  <c:v>2.057880399419787E-8</c:v>
                </c:pt>
                <c:pt idx="4055">
                  <c:v>2.2258948684239499E-8</c:v>
                </c:pt>
                <c:pt idx="4056">
                  <c:v>2.3997717923940343E-8</c:v>
                </c:pt>
                <c:pt idx="4057">
                  <c:v>2.4676247267763074E-8</c:v>
                </c:pt>
                <c:pt idx="4058">
                  <c:v>2.2948586142490512E-8</c:v>
                </c:pt>
                <c:pt idx="4059">
                  <c:v>2.2873889227170707E-8</c:v>
                </c:pt>
                <c:pt idx="4060">
                  <c:v>2.24475930066248E-8</c:v>
                </c:pt>
                <c:pt idx="4061">
                  <c:v>2.2610907812747882E-8</c:v>
                </c:pt>
                <c:pt idx="4062">
                  <c:v>2.3643431323883135E-8</c:v>
                </c:pt>
                <c:pt idx="4063">
                  <c:v>2.7519626577543477E-8</c:v>
                </c:pt>
                <c:pt idx="4064">
                  <c:v>2.645439378667902E-8</c:v>
                </c:pt>
                <c:pt idx="4065">
                  <c:v>2.3510747237942553E-8</c:v>
                </c:pt>
                <c:pt idx="4066">
                  <c:v>2.3998627418642116E-8</c:v>
                </c:pt>
                <c:pt idx="4067">
                  <c:v>2.3922209102522629E-8</c:v>
                </c:pt>
                <c:pt idx="4068">
                  <c:v>2.3540917437614439E-8</c:v>
                </c:pt>
                <c:pt idx="4069">
                  <c:v>2.3111221159055617E-8</c:v>
                </c:pt>
                <c:pt idx="4070">
                  <c:v>2.3150650063641365E-8</c:v>
                </c:pt>
                <c:pt idx="4071">
                  <c:v>2.3511067426262855E-8</c:v>
                </c:pt>
                <c:pt idx="4072">
                  <c:v>2.3383768033014007E-8</c:v>
                </c:pt>
                <c:pt idx="4073">
                  <c:v>2.2489554107885112E-8</c:v>
                </c:pt>
                <c:pt idx="4074">
                  <c:v>2.2049176373606372E-8</c:v>
                </c:pt>
                <c:pt idx="4075">
                  <c:v>2.2774207741882435E-8</c:v>
                </c:pt>
                <c:pt idx="4076">
                  <c:v>2.2617463457663689E-8</c:v>
                </c:pt>
                <c:pt idx="4077">
                  <c:v>2.1941927719204557E-8</c:v>
                </c:pt>
                <c:pt idx="4078">
                  <c:v>2.1928616034116999E-8</c:v>
                </c:pt>
                <c:pt idx="4079">
                  <c:v>2.1905442237901696E-8</c:v>
                </c:pt>
                <c:pt idx="4080">
                  <c:v>2.076764304970169E-8</c:v>
                </c:pt>
                <c:pt idx="4081">
                  <c:v>2.1698623342558676E-8</c:v>
                </c:pt>
                <c:pt idx="4082">
                  <c:v>2.1700553243242382E-8</c:v>
                </c:pt>
                <c:pt idx="4083">
                  <c:v>2.4843356705162023E-8</c:v>
                </c:pt>
                <c:pt idx="4084">
                  <c:v>2.4447707858143986E-8</c:v>
                </c:pt>
                <c:pt idx="4085">
                  <c:v>2.5194196395794677E-8</c:v>
                </c:pt>
                <c:pt idx="4086">
                  <c:v>2.4091128647540927E-8</c:v>
                </c:pt>
                <c:pt idx="4087">
                  <c:v>2.4577539226022793E-8</c:v>
                </c:pt>
                <c:pt idx="4088">
                  <c:v>2.4351620719897937E-8</c:v>
                </c:pt>
                <c:pt idx="4089">
                  <c:v>2.1062508626101817E-8</c:v>
                </c:pt>
                <c:pt idx="4090">
                  <c:v>2.1762961321947216E-8</c:v>
                </c:pt>
                <c:pt idx="4091">
                  <c:v>2.1186824072927379E-8</c:v>
                </c:pt>
                <c:pt idx="4092">
                  <c:v>2.0993645599709509E-8</c:v>
                </c:pt>
                <c:pt idx="4093">
                  <c:v>2.108334973272008E-8</c:v>
                </c:pt>
                <c:pt idx="4094">
                  <c:v>2.1162337771052364E-8</c:v>
                </c:pt>
                <c:pt idx="4095">
                  <c:v>1.9964783715131773E-8</c:v>
                </c:pt>
                <c:pt idx="4096">
                  <c:v>1.5758819915667743E-8</c:v>
                </c:pt>
                <c:pt idx="4097">
                  <c:v>1.5758820026690046E-8</c:v>
                </c:pt>
                <c:pt idx="4098">
                  <c:v>1.5059344327106317E-8</c:v>
                </c:pt>
                <c:pt idx="4099">
                  <c:v>1.7026560494848297E-8</c:v>
                </c:pt>
                <c:pt idx="4100">
                  <c:v>1.6988945028550972E-8</c:v>
                </c:pt>
                <c:pt idx="4101">
                  <c:v>1.6984433193201198E-8</c:v>
                </c:pt>
                <c:pt idx="4102">
                  <c:v>1.690268036647069E-8</c:v>
                </c:pt>
                <c:pt idx="4103">
                  <c:v>1.9220050107016107E-8</c:v>
                </c:pt>
                <c:pt idx="4104">
                  <c:v>1.7619320114015125E-8</c:v>
                </c:pt>
                <c:pt idx="4105">
                  <c:v>1.7622746151246815E-8</c:v>
                </c:pt>
                <c:pt idx="4106">
                  <c:v>1.5024203325886276E-8</c:v>
                </c:pt>
                <c:pt idx="4107">
                  <c:v>1.7260118778672506E-8</c:v>
                </c:pt>
                <c:pt idx="4108">
                  <c:v>1.6251368140096645E-8</c:v>
                </c:pt>
                <c:pt idx="4109">
                  <c:v>1.651905057187264E-8</c:v>
                </c:pt>
                <c:pt idx="4110">
                  <c:v>1.7473408497892251E-8</c:v>
                </c:pt>
                <c:pt idx="4111">
                  <c:v>1.4680079596374185E-8</c:v>
                </c:pt>
                <c:pt idx="4112">
                  <c:v>1.488166889718201E-8</c:v>
                </c:pt>
                <c:pt idx="4113">
                  <c:v>1.5374150952318644E-8</c:v>
                </c:pt>
                <c:pt idx="4114">
                  <c:v>1.4730805908413913E-8</c:v>
                </c:pt>
                <c:pt idx="4115">
                  <c:v>1.5278576515065367E-8</c:v>
                </c:pt>
                <c:pt idx="4116">
                  <c:v>1.4923356883578265E-8</c:v>
                </c:pt>
                <c:pt idx="4117">
                  <c:v>1.5162492261744376E-8</c:v>
                </c:pt>
                <c:pt idx="4118">
                  <c:v>1.234737878608172E-8</c:v>
                </c:pt>
                <c:pt idx="4119">
                  <c:v>1.2991905107284651E-8</c:v>
                </c:pt>
                <c:pt idx="4120">
                  <c:v>1.2356291767545713E-8</c:v>
                </c:pt>
                <c:pt idx="4121">
                  <c:v>1.4302016904110815E-8</c:v>
                </c:pt>
                <c:pt idx="4122">
                  <c:v>6.9200372099231799E-9</c:v>
                </c:pt>
                <c:pt idx="4123">
                  <c:v>9.1934964085993442E-9</c:v>
                </c:pt>
                <c:pt idx="4124">
                  <c:v>9.0478206038469011E-9</c:v>
                </c:pt>
                <c:pt idx="4125">
                  <c:v>1.041901143139512E-8</c:v>
                </c:pt>
                <c:pt idx="4126">
                  <c:v>8.2643262233617065E-9</c:v>
                </c:pt>
                <c:pt idx="4127">
                  <c:v>6.4744895000856673E-9</c:v>
                </c:pt>
                <c:pt idx="4128">
                  <c:v>5.5154525391287734E-9</c:v>
                </c:pt>
                <c:pt idx="4129">
                  <c:v>5.3761609608571348E-9</c:v>
                </c:pt>
                <c:pt idx="4130">
                  <c:v>4.1711457621218528E-9</c:v>
                </c:pt>
                <c:pt idx="4131">
                  <c:v>3.6263788638635219E-9</c:v>
                </c:pt>
                <c:pt idx="4132">
                  <c:v>4.0653851396399432E-9</c:v>
                </c:pt>
                <c:pt idx="4133">
                  <c:v>3.1785707399478724E-9</c:v>
                </c:pt>
                <c:pt idx="4134">
                  <c:v>1.747598732393385E-9</c:v>
                </c:pt>
                <c:pt idx="4135">
                  <c:v>1.9068377987707663E-9</c:v>
                </c:pt>
                <c:pt idx="4136">
                  <c:v>1.3602370341203596E-9</c:v>
                </c:pt>
                <c:pt idx="4137">
                  <c:v>1.4070559162249197E-9</c:v>
                </c:pt>
                <c:pt idx="4138">
                  <c:v>1.6458908680405671E-9</c:v>
                </c:pt>
                <c:pt idx="4139">
                  <c:v>1.0647942527697296E-9</c:v>
                </c:pt>
                <c:pt idx="4140">
                  <c:v>4.6515880036679391E-10</c:v>
                </c:pt>
                <c:pt idx="4141">
                  <c:v>-5.8707261274548728E-11</c:v>
                </c:pt>
                <c:pt idx="4142">
                  <c:v>-2.2263080268203339E-11</c:v>
                </c:pt>
                <c:pt idx="4143">
                  <c:v>4.7090453758613648E-10</c:v>
                </c:pt>
                <c:pt idx="4144">
                  <c:v>3.620012067884204E-10</c:v>
                </c:pt>
                <c:pt idx="4145">
                  <c:v>3.620012067884204E-10</c:v>
                </c:pt>
                <c:pt idx="4146">
                  <c:v>6.6373129214980509E-10</c:v>
                </c:pt>
                <c:pt idx="4147">
                  <c:v>1.8388635059096714E-9</c:v>
                </c:pt>
                <c:pt idx="4148">
                  <c:v>2.0646332421492275E-9</c:v>
                </c:pt>
                <c:pt idx="4149">
                  <c:v>2.0655311905315443E-9</c:v>
                </c:pt>
                <c:pt idx="4150">
                  <c:v>1.8808796742320055E-9</c:v>
                </c:pt>
                <c:pt idx="4151">
                  <c:v>2.7672233393616352E-9</c:v>
                </c:pt>
                <c:pt idx="4152">
                  <c:v>8.962084963037853E-9</c:v>
                </c:pt>
                <c:pt idx="4153">
                  <c:v>1.915049008260894E-9</c:v>
                </c:pt>
                <c:pt idx="4154">
                  <c:v>3.7403220520815239E-9</c:v>
                </c:pt>
                <c:pt idx="4155">
                  <c:v>1.0395264649076807E-9</c:v>
                </c:pt>
                <c:pt idx="4156">
                  <c:v>-3.7590497381501109E-10</c:v>
                </c:pt>
                <c:pt idx="4157">
                  <c:v>9.3561991487689511E-10</c:v>
                </c:pt>
                <c:pt idx="4158">
                  <c:v>7.1386907496417962E-10</c:v>
                </c:pt>
                <c:pt idx="4159">
                  <c:v>2.1631031410507262E-9</c:v>
                </c:pt>
                <c:pt idx="4160">
                  <c:v>4.6884260918034215E-9</c:v>
                </c:pt>
                <c:pt idx="4161">
                  <c:v>4.688426202825724E-9</c:v>
                </c:pt>
                <c:pt idx="4162">
                  <c:v>5.1577988546824827E-9</c:v>
                </c:pt>
                <c:pt idx="4163">
                  <c:v>2.5507717049677581E-9</c:v>
                </c:pt>
                <c:pt idx="4164">
                  <c:v>5.2134887518207051E-9</c:v>
                </c:pt>
                <c:pt idx="4165">
                  <c:v>4.317961765920586E-9</c:v>
                </c:pt>
                <c:pt idx="4166">
                  <c:v>4.1566637909440374E-9</c:v>
                </c:pt>
                <c:pt idx="4167">
                  <c:v>4.2330819960412214E-9</c:v>
                </c:pt>
                <c:pt idx="4168">
                  <c:v>5.3214135320445166E-9</c:v>
                </c:pt>
                <c:pt idx="4169">
                  <c:v>3.9767050763472866E-9</c:v>
                </c:pt>
                <c:pt idx="4170">
                  <c:v>5.8487270582219253E-9</c:v>
                </c:pt>
                <c:pt idx="4171">
                  <c:v>6.027675691910872E-9</c:v>
                </c:pt>
                <c:pt idx="4172">
                  <c:v>6.027675913955477E-9</c:v>
                </c:pt>
                <c:pt idx="4173">
                  <c:v>6.0276758029331745E-9</c:v>
                </c:pt>
                <c:pt idx="4174">
                  <c:v>5.4225272050345552E-9</c:v>
                </c:pt>
                <c:pt idx="4175">
                  <c:v>6.662828733183801E-9</c:v>
                </c:pt>
                <c:pt idx="4176">
                  <c:v>7.4928993010203726E-9</c:v>
                </c:pt>
                <c:pt idx="4177">
                  <c:v>7.4928990789757677E-9</c:v>
                </c:pt>
                <c:pt idx="4178">
                  <c:v>7.4928990789757677E-9</c:v>
                </c:pt>
                <c:pt idx="4179">
                  <c:v>7.4311613529332021E-9</c:v>
                </c:pt>
                <c:pt idx="4180">
                  <c:v>7.9252926443729166E-9</c:v>
                </c:pt>
                <c:pt idx="4181">
                  <c:v>7.4813164552267608E-9</c:v>
                </c:pt>
                <c:pt idx="4182">
                  <c:v>6.8603386305099434E-9</c:v>
                </c:pt>
                <c:pt idx="4183">
                  <c:v>4.5089738609505048E-9</c:v>
                </c:pt>
                <c:pt idx="4184">
                  <c:v>6.2436120717990207E-9</c:v>
                </c:pt>
                <c:pt idx="4185">
                  <c:v>6.5398298998431414E-9</c:v>
                </c:pt>
                <c:pt idx="4186">
                  <c:v>5.5742512827805513E-9</c:v>
                </c:pt>
                <c:pt idx="4187">
                  <c:v>5.605530373209433E-9</c:v>
                </c:pt>
                <c:pt idx="4188">
                  <c:v>5.8314488793342889E-9</c:v>
                </c:pt>
                <c:pt idx="4189">
                  <c:v>6.2406052547814284E-9</c:v>
                </c:pt>
                <c:pt idx="4190">
                  <c:v>6.5230872925425842E-9</c:v>
                </c:pt>
                <c:pt idx="4191">
                  <c:v>7.1000612056337786E-9</c:v>
                </c:pt>
                <c:pt idx="4192">
                  <c:v>7.5195527582394561E-9</c:v>
                </c:pt>
                <c:pt idx="4193">
                  <c:v>7.8095735434047242E-9</c:v>
                </c:pt>
                <c:pt idx="4194">
                  <c:v>7.9626617521810772E-9</c:v>
                </c:pt>
                <c:pt idx="4195">
                  <c:v>8.0219444420492891E-9</c:v>
                </c:pt>
                <c:pt idx="4196">
                  <c:v>1.0951026863104119E-8</c:v>
                </c:pt>
                <c:pt idx="4197">
                  <c:v>1.1470885685760379E-8</c:v>
                </c:pt>
                <c:pt idx="4198">
                  <c:v>1.2532657245323264E-8</c:v>
                </c:pt>
                <c:pt idx="4199">
                  <c:v>1.2060783372014328E-8</c:v>
                </c:pt>
                <c:pt idx="4200">
                  <c:v>1.2505732893686172E-8</c:v>
                </c:pt>
                <c:pt idx="4201">
                  <c:v>1.3177069768666172E-8</c:v>
                </c:pt>
                <c:pt idx="4202">
                  <c:v>1.325882259539668E-8</c:v>
                </c:pt>
                <c:pt idx="4203">
                  <c:v>1.2048421704768941E-8</c:v>
                </c:pt>
                <c:pt idx="4204">
                  <c:v>1.3746662919089658E-8</c:v>
                </c:pt>
                <c:pt idx="4205">
                  <c:v>1.4828821837120643E-8</c:v>
                </c:pt>
                <c:pt idx="4206">
                  <c:v>1.5304195355447803E-8</c:v>
                </c:pt>
                <c:pt idx="4207">
                  <c:v>1.530419568851471E-8</c:v>
                </c:pt>
                <c:pt idx="4208">
                  <c:v>1.5304195355447803E-8</c:v>
                </c:pt>
                <c:pt idx="4209">
                  <c:v>1.5304195577492408E-8</c:v>
                </c:pt>
                <c:pt idx="4210">
                  <c:v>1.5112132878414286E-8</c:v>
                </c:pt>
                <c:pt idx="4211">
                  <c:v>1.5776854378479754E-8</c:v>
                </c:pt>
                <c:pt idx="4212">
                  <c:v>1.7973787236336136E-8</c:v>
                </c:pt>
                <c:pt idx="4213">
                  <c:v>1.7195203150244254E-8</c:v>
                </c:pt>
                <c:pt idx="4214">
                  <c:v>1.6117324030950897E-8</c:v>
                </c:pt>
                <c:pt idx="4215">
                  <c:v>2.7734095353615373E-8</c:v>
                </c:pt>
                <c:pt idx="4216">
                  <c:v>1.961959950058656E-8</c:v>
                </c:pt>
                <c:pt idx="4217">
                  <c:v>2.1532162386428411E-8</c:v>
                </c:pt>
                <c:pt idx="4218">
                  <c:v>2.3918212854745491E-8</c:v>
                </c:pt>
                <c:pt idx="4219">
                  <c:v>2.365170959084395E-8</c:v>
                </c:pt>
                <c:pt idx="4220">
                  <c:v>2.3547219285546817E-8</c:v>
                </c:pt>
                <c:pt idx="4221">
                  <c:v>2.3485913547283133E-8</c:v>
                </c:pt>
                <c:pt idx="4222">
                  <c:v>2.6475790448898806E-8</c:v>
                </c:pt>
                <c:pt idx="4223">
                  <c:v>2.387064912401371E-8</c:v>
                </c:pt>
                <c:pt idx="4224">
                  <c:v>2.3776052127111313E-8</c:v>
                </c:pt>
                <c:pt idx="4225">
                  <c:v>2.5287241078864042E-8</c:v>
                </c:pt>
                <c:pt idx="4226">
                  <c:v>2.7170688587929703E-8</c:v>
                </c:pt>
                <c:pt idx="4227">
                  <c:v>3.0380226334614235E-8</c:v>
                </c:pt>
                <c:pt idx="4228">
                  <c:v>3.2328348220644898E-8</c:v>
                </c:pt>
                <c:pt idx="4229">
                  <c:v>3.3044093683542997E-8</c:v>
                </c:pt>
                <c:pt idx="4230">
                  <c:v>3.3726141768219975E-8</c:v>
                </c:pt>
                <c:pt idx="4231">
                  <c:v>3.4370453261267642E-8</c:v>
                </c:pt>
                <c:pt idx="4232">
                  <c:v>3.3931446763446615E-8</c:v>
                </c:pt>
                <c:pt idx="4233">
                  <c:v>3.339463849894031E-8</c:v>
                </c:pt>
                <c:pt idx="4234">
                  <c:v>3.5021940902879578E-8</c:v>
                </c:pt>
                <c:pt idx="4235">
                  <c:v>3.6887015553155322E-8</c:v>
                </c:pt>
                <c:pt idx="4236">
                  <c:v>3.7863494006806775E-8</c:v>
                </c:pt>
                <c:pt idx="4237">
                  <c:v>3.8456670181652441E-8</c:v>
                </c:pt>
                <c:pt idx="4238">
                  <c:v>4.0453964289532962E-8</c:v>
                </c:pt>
                <c:pt idx="4239">
                  <c:v>3.9240274252172469E-8</c:v>
                </c:pt>
                <c:pt idx="4240">
                  <c:v>4.0724549621451445E-8</c:v>
                </c:pt>
                <c:pt idx="4241">
                  <c:v>4.3291649820531575E-8</c:v>
                </c:pt>
                <c:pt idx="4242">
                  <c:v>4.0393414058037536E-8</c:v>
                </c:pt>
                <c:pt idx="4243">
                  <c:v>3.9849780697487347E-8</c:v>
                </c:pt>
                <c:pt idx="4244">
                  <c:v>3.9958684139307366E-8</c:v>
                </c:pt>
                <c:pt idx="4245">
                  <c:v>3.9958684139307366E-8</c:v>
                </c:pt>
                <c:pt idx="4246">
                  <c:v>4.0051908456462115E-8</c:v>
                </c:pt>
                <c:pt idx="4247">
                  <c:v>4.0345078389236733E-8</c:v>
                </c:pt>
                <c:pt idx="4248">
                  <c:v>3.9698145437583321E-8</c:v>
                </c:pt>
                <c:pt idx="4249">
                  <c:v>3.9617362279642521E-8</c:v>
                </c:pt>
                <c:pt idx="4250">
                  <c:v>3.9617362057597916E-8</c:v>
                </c:pt>
                <c:pt idx="4251">
                  <c:v>3.8022591186681609E-8</c:v>
                </c:pt>
                <c:pt idx="4252">
                  <c:v>3.3099014862258969E-8</c:v>
                </c:pt>
                <c:pt idx="4253">
                  <c:v>3.788807634297342E-8</c:v>
                </c:pt>
                <c:pt idx="4254">
                  <c:v>3.6678437176362877E-8</c:v>
                </c:pt>
                <c:pt idx="4255">
                  <c:v>3.6986780527215046E-8</c:v>
                </c:pt>
                <c:pt idx="4256">
                  <c:v>3.7019551535344419E-8</c:v>
                </c:pt>
                <c:pt idx="4257">
                  <c:v>3.5945344700749615E-8</c:v>
                </c:pt>
                <c:pt idx="4258">
                  <c:v>3.673215553945397E-8</c:v>
                </c:pt>
                <c:pt idx="4259">
                  <c:v>3.605794540728624E-8</c:v>
                </c:pt>
                <c:pt idx="4260">
                  <c:v>3.4011083727136793E-8</c:v>
                </c:pt>
                <c:pt idx="4261">
                  <c:v>3.416862559557643E-8</c:v>
                </c:pt>
                <c:pt idx="4262">
                  <c:v>3.3601941562544368E-8</c:v>
                </c:pt>
                <c:pt idx="4263">
                  <c:v>3.3837146196091794E-8</c:v>
                </c:pt>
                <c:pt idx="4264">
                  <c:v>3.3266790211428088E-8</c:v>
                </c:pt>
                <c:pt idx="4265">
                  <c:v>3.4041314656008126E-8</c:v>
                </c:pt>
                <c:pt idx="4266">
                  <c:v>3.3739622429251881E-8</c:v>
                </c:pt>
                <c:pt idx="4267">
                  <c:v>3.4108262214616047E-8</c:v>
                </c:pt>
                <c:pt idx="4268">
                  <c:v>3.2980558617445865E-8</c:v>
                </c:pt>
                <c:pt idx="4269">
                  <c:v>3.4020235961662593E-8</c:v>
                </c:pt>
                <c:pt idx="4270">
                  <c:v>3.0540990292315939E-8</c:v>
                </c:pt>
                <c:pt idx="4271">
                  <c:v>3.1799478161786965E-8</c:v>
                </c:pt>
                <c:pt idx="4272">
                  <c:v>3.1891931540073415E-8</c:v>
                </c:pt>
                <c:pt idx="4273">
                  <c:v>3.2136232008816989E-8</c:v>
                </c:pt>
                <c:pt idx="4274">
                  <c:v>3.3067880322867893E-8</c:v>
                </c:pt>
                <c:pt idx="4275">
                  <c:v>3.2586050746630235E-8</c:v>
                </c:pt>
                <c:pt idx="4276">
                  <c:v>3.1054901650229283E-8</c:v>
                </c:pt>
                <c:pt idx="4277">
                  <c:v>3.3476003746812921E-8</c:v>
                </c:pt>
                <c:pt idx="4278">
                  <c:v>3.3817604383479249E-8</c:v>
                </c:pt>
                <c:pt idx="4279">
                  <c:v>3.2799054361376534E-8</c:v>
                </c:pt>
                <c:pt idx="4280">
                  <c:v>2.8405595431379993E-8</c:v>
                </c:pt>
                <c:pt idx="4281">
                  <c:v>3.0527997352258751E-8</c:v>
                </c:pt>
                <c:pt idx="4282">
                  <c:v>3.1511706133358075E-8</c:v>
                </c:pt>
                <c:pt idx="4283">
                  <c:v>3.0784473747935692E-8</c:v>
                </c:pt>
                <c:pt idx="4284">
                  <c:v>3.1722120930055553E-8</c:v>
                </c:pt>
                <c:pt idx="4285">
                  <c:v>3.143473426003851E-8</c:v>
                </c:pt>
                <c:pt idx="4286">
                  <c:v>3.3001811061694752E-8</c:v>
                </c:pt>
                <c:pt idx="4287">
                  <c:v>3.3134572086090941E-8</c:v>
                </c:pt>
                <c:pt idx="4288">
                  <c:v>3.3134572086090941E-8</c:v>
                </c:pt>
                <c:pt idx="4289">
                  <c:v>3.3398674825768637E-8</c:v>
                </c:pt>
                <c:pt idx="4290">
                  <c:v>3.2805889227383034E-8</c:v>
                </c:pt>
                <c:pt idx="4291">
                  <c:v>3.2921968595722717E-8</c:v>
                </c:pt>
                <c:pt idx="4292">
                  <c:v>3.2556764284485951E-8</c:v>
                </c:pt>
                <c:pt idx="4293">
                  <c:v>3.2332726829231717E-8</c:v>
                </c:pt>
                <c:pt idx="4294">
                  <c:v>3.2400785054953474E-8</c:v>
                </c:pt>
                <c:pt idx="4295">
                  <c:v>3.2228493984653994E-8</c:v>
                </c:pt>
                <c:pt idx="4296">
                  <c:v>3.1703716762976342E-8</c:v>
                </c:pt>
                <c:pt idx="4297">
                  <c:v>3.0583230059555433E-8</c:v>
                </c:pt>
                <c:pt idx="4298">
                  <c:v>2.9610080276576412E-8</c:v>
                </c:pt>
                <c:pt idx="4299">
                  <c:v>2.9046320126902003E-8</c:v>
                </c:pt>
                <c:pt idx="4300">
                  <c:v>2.897534867596363E-8</c:v>
                </c:pt>
                <c:pt idx="4301">
                  <c:v>2.8731544587934366E-8</c:v>
                </c:pt>
                <c:pt idx="4302">
                  <c:v>2.8731544587934366E-8</c:v>
                </c:pt>
                <c:pt idx="4303">
                  <c:v>2.7938387159309741E-8</c:v>
                </c:pt>
                <c:pt idx="4304">
                  <c:v>2.7770147736916329E-8</c:v>
                </c:pt>
                <c:pt idx="4305">
                  <c:v>2.524105191525905E-8</c:v>
                </c:pt>
                <c:pt idx="4306">
                  <c:v>2.6557615995237427E-8</c:v>
                </c:pt>
                <c:pt idx="4307">
                  <c:v>2.7681493763864751E-8</c:v>
                </c:pt>
                <c:pt idx="4308">
                  <c:v>2.8635239512908583E-8</c:v>
                </c:pt>
                <c:pt idx="4309">
                  <c:v>2.9454715111398855E-8</c:v>
                </c:pt>
                <c:pt idx="4310">
                  <c:v>2.8970591592347716E-8</c:v>
                </c:pt>
                <c:pt idx="4311">
                  <c:v>3.3985320002649644E-8</c:v>
                </c:pt>
                <c:pt idx="4312">
                  <c:v>3.3288068190806541E-8</c:v>
                </c:pt>
                <c:pt idx="4313">
                  <c:v>3.3121176579165024E-8</c:v>
                </c:pt>
                <c:pt idx="4314">
                  <c:v>3.3574560909244155E-8</c:v>
                </c:pt>
                <c:pt idx="4315">
                  <c:v>2.1677850292611822E-8</c:v>
                </c:pt>
                <c:pt idx="4316">
                  <c:v>3.0173731957461314E-8</c:v>
                </c:pt>
                <c:pt idx="4317">
                  <c:v>2.6481888126816955E-8</c:v>
                </c:pt>
                <c:pt idx="4318">
                  <c:v>2.4291041622603871E-8</c:v>
                </c:pt>
                <c:pt idx="4319">
                  <c:v>2.454611625068992E-8</c:v>
                </c:pt>
                <c:pt idx="4320">
                  <c:v>2.6973752453862687E-8</c:v>
                </c:pt>
                <c:pt idx="4321">
                  <c:v>2.6380674422732397E-8</c:v>
                </c:pt>
                <c:pt idx="4322">
                  <c:v>2.4941013254675681E-8</c:v>
                </c:pt>
                <c:pt idx="4323">
                  <c:v>2.4844287849212776E-8</c:v>
                </c:pt>
                <c:pt idx="4324">
                  <c:v>2.4757477512515891E-8</c:v>
                </c:pt>
                <c:pt idx="4325">
                  <c:v>2.162854984000262E-8</c:v>
                </c:pt>
                <c:pt idx="4326">
                  <c:v>2.0761822483450487E-8</c:v>
                </c:pt>
                <c:pt idx="4327">
                  <c:v>2.0383637777676711E-8</c:v>
                </c:pt>
                <c:pt idx="4328">
                  <c:v>1.9181327526318626E-8</c:v>
                </c:pt>
                <c:pt idx="4329">
                  <c:v>1.8742617569067477E-8</c:v>
                </c:pt>
                <c:pt idx="4330">
                  <c:v>1.9060042211194173E-8</c:v>
                </c:pt>
                <c:pt idx="4331">
                  <c:v>1.8651166944216868E-8</c:v>
                </c:pt>
                <c:pt idx="4332">
                  <c:v>1.8651167055239171E-8</c:v>
                </c:pt>
                <c:pt idx="4333">
                  <c:v>1.9214032476178033E-8</c:v>
                </c:pt>
                <c:pt idx="4334">
                  <c:v>2.1241210457212389E-8</c:v>
                </c:pt>
                <c:pt idx="4335">
                  <c:v>1.9747996571339854E-8</c:v>
                </c:pt>
                <c:pt idx="4336">
                  <c:v>1.7383981809615534E-8</c:v>
                </c:pt>
                <c:pt idx="4337">
                  <c:v>1.6963582982754133E-8</c:v>
                </c:pt>
                <c:pt idx="4338">
                  <c:v>1.487907108632669E-8</c:v>
                </c:pt>
                <c:pt idx="4339">
                  <c:v>1.6223886678545796E-8</c:v>
                </c:pt>
                <c:pt idx="4340">
                  <c:v>1.8693282699544511E-8</c:v>
                </c:pt>
                <c:pt idx="4341">
                  <c:v>1.6386747070384899E-8</c:v>
                </c:pt>
                <c:pt idx="4342">
                  <c:v>1.9248538762894896E-8</c:v>
                </c:pt>
                <c:pt idx="4343">
                  <c:v>1.9299004172523837E-8</c:v>
                </c:pt>
                <c:pt idx="4344">
                  <c:v>1.9351455771143833E-8</c:v>
                </c:pt>
                <c:pt idx="4345">
                  <c:v>1.918622305474571E-8</c:v>
                </c:pt>
                <c:pt idx="4346">
                  <c:v>1.9893837466256059E-8</c:v>
                </c:pt>
                <c:pt idx="4347">
                  <c:v>1.8624380704324039E-8</c:v>
                </c:pt>
                <c:pt idx="4348">
                  <c:v>1.8956128999825239E-8</c:v>
                </c:pt>
                <c:pt idx="4349">
                  <c:v>1.9136177753509287E-8</c:v>
                </c:pt>
                <c:pt idx="4350">
                  <c:v>1.9952553276247897E-8</c:v>
                </c:pt>
                <c:pt idx="4351">
                  <c:v>1.8868739681821012E-8</c:v>
                </c:pt>
                <c:pt idx="4352">
                  <c:v>1.6432546767752854E-8</c:v>
                </c:pt>
                <c:pt idx="4353">
                  <c:v>1.6718340267729559E-8</c:v>
                </c:pt>
                <c:pt idx="4354">
                  <c:v>1.6373524980295429E-8</c:v>
                </c:pt>
                <c:pt idx="4355">
                  <c:v>1.6399566593605641E-8</c:v>
                </c:pt>
                <c:pt idx="4356">
                  <c:v>1.6364586463701869E-8</c:v>
                </c:pt>
                <c:pt idx="4357">
                  <c:v>1.624737566707779E-8</c:v>
                </c:pt>
                <c:pt idx="4358">
                  <c:v>1.6584969175781339E-8</c:v>
                </c:pt>
                <c:pt idx="4359">
                  <c:v>1.6223028254103156E-8</c:v>
                </c:pt>
                <c:pt idx="4360">
                  <c:v>1.5784704876509181E-8</c:v>
                </c:pt>
                <c:pt idx="4361">
                  <c:v>1.9613495716441776E-8</c:v>
                </c:pt>
                <c:pt idx="4362">
                  <c:v>1.7739133717498135E-8</c:v>
                </c:pt>
                <c:pt idx="4363">
                  <c:v>1.770884050511512E-8</c:v>
                </c:pt>
                <c:pt idx="4364">
                  <c:v>1.7640345628677778E-8</c:v>
                </c:pt>
                <c:pt idx="4365">
                  <c:v>1.7608802527213641E-8</c:v>
                </c:pt>
                <c:pt idx="4366">
                  <c:v>1.6205201291974447E-8</c:v>
                </c:pt>
                <c:pt idx="4367">
                  <c:v>1.6730101304318623E-8</c:v>
                </c:pt>
                <c:pt idx="4368">
                  <c:v>1.6968103588865802E-8</c:v>
                </c:pt>
                <c:pt idx="4369">
                  <c:v>1.6968103699888104E-8</c:v>
                </c:pt>
                <c:pt idx="4370">
                  <c:v>1.9541883222728984E-8</c:v>
                </c:pt>
                <c:pt idx="4371">
                  <c:v>1.8536328694196413E-8</c:v>
                </c:pt>
                <c:pt idx="4372">
                  <c:v>1.8014806757449264E-8</c:v>
                </c:pt>
                <c:pt idx="4373">
                  <c:v>1.7857959888623043E-8</c:v>
                </c:pt>
                <c:pt idx="4374">
                  <c:v>1.7956859998946584E-8</c:v>
                </c:pt>
                <c:pt idx="4375">
                  <c:v>1.6797640722820972E-8</c:v>
                </c:pt>
                <c:pt idx="4376">
                  <c:v>1.9125055095159382E-8</c:v>
                </c:pt>
                <c:pt idx="4377">
                  <c:v>1.9472827794686509E-8</c:v>
                </c:pt>
                <c:pt idx="4378">
                  <c:v>1.978392816237573E-8</c:v>
                </c:pt>
                <c:pt idx="4379">
                  <c:v>2.2643609431938216E-8</c:v>
                </c:pt>
                <c:pt idx="4380">
                  <c:v>2.5639190437409809E-8</c:v>
                </c:pt>
                <c:pt idx="4381">
                  <c:v>2.3645991720222526E-8</c:v>
                </c:pt>
                <c:pt idx="4382">
                  <c:v>2.2662282717078597E-8</c:v>
                </c:pt>
                <c:pt idx="4383">
                  <c:v>2.2894296902720157E-8</c:v>
                </c:pt>
                <c:pt idx="4384">
                  <c:v>2.2450995396106066E-8</c:v>
                </c:pt>
                <c:pt idx="4385">
                  <c:v>2.2442164571145895E-8</c:v>
                </c:pt>
                <c:pt idx="4386">
                  <c:v>2.1841090269703045E-8</c:v>
                </c:pt>
                <c:pt idx="4387">
                  <c:v>2.1278213524489331E-8</c:v>
                </c:pt>
                <c:pt idx="4388">
                  <c:v>2.1175719400190474E-8</c:v>
                </c:pt>
                <c:pt idx="4389">
                  <c:v>2.0911616660512777E-8</c:v>
                </c:pt>
                <c:pt idx="4390">
                  <c:v>2.122191999909262E-8</c:v>
                </c:pt>
                <c:pt idx="4391">
                  <c:v>2.0015524682115426E-8</c:v>
                </c:pt>
                <c:pt idx="4392">
                  <c:v>2.002716037452501E-8</c:v>
                </c:pt>
                <c:pt idx="4393">
                  <c:v>1.9961177488703186E-8</c:v>
                </c:pt>
                <c:pt idx="4394">
                  <c:v>1.9740030832160471E-8</c:v>
                </c:pt>
                <c:pt idx="4395">
                  <c:v>1.9173380105819149E-8</c:v>
                </c:pt>
                <c:pt idx="4396">
                  <c:v>2.1014304518729432E-8</c:v>
                </c:pt>
                <c:pt idx="4397">
                  <c:v>2.1102776193160366E-8</c:v>
                </c:pt>
                <c:pt idx="4398">
                  <c:v>2.0914860066056917E-8</c:v>
                </c:pt>
                <c:pt idx="4399">
                  <c:v>2.0921825605313416E-8</c:v>
                </c:pt>
                <c:pt idx="4400">
                  <c:v>2.009497124255688E-8</c:v>
                </c:pt>
                <c:pt idx="4401">
                  <c:v>1.977267272135208E-8</c:v>
                </c:pt>
                <c:pt idx="4402">
                  <c:v>2.1033522701330298E-8</c:v>
                </c:pt>
                <c:pt idx="4403">
                  <c:v>2.1026788865619039E-8</c:v>
                </c:pt>
                <c:pt idx="4404">
                  <c:v>2.0443694181970784E-8</c:v>
                </c:pt>
                <c:pt idx="4405">
                  <c:v>2.3012584726700425E-8</c:v>
                </c:pt>
                <c:pt idx="4406">
                  <c:v>2.1341340250558005E-8</c:v>
                </c:pt>
                <c:pt idx="4407">
                  <c:v>2.0222042484974168E-8</c:v>
                </c:pt>
                <c:pt idx="4408">
                  <c:v>1.9277896168290454E-8</c:v>
                </c:pt>
                <c:pt idx="4409">
                  <c:v>1.8484275554619956E-8</c:v>
                </c:pt>
                <c:pt idx="4410">
                  <c:v>1.893191481361356E-8</c:v>
                </c:pt>
                <c:pt idx="4411">
                  <c:v>1.6882811038065881E-8</c:v>
                </c:pt>
                <c:pt idx="4412">
                  <c:v>1.5988392165766641E-8</c:v>
                </c:pt>
                <c:pt idx="4413">
                  <c:v>1.5853678148047834E-8</c:v>
                </c:pt>
                <c:pt idx="4414">
                  <c:v>1.5844550671495483E-8</c:v>
                </c:pt>
                <c:pt idx="4415">
                  <c:v>1.5441998346688024E-8</c:v>
                </c:pt>
                <c:pt idx="4416">
                  <c:v>1.3015696520568554E-8</c:v>
                </c:pt>
                <c:pt idx="4417">
                  <c:v>1.3923839303764396E-8</c:v>
                </c:pt>
                <c:pt idx="4418">
                  <c:v>1.3493907435879748E-8</c:v>
                </c:pt>
                <c:pt idx="4419">
                  <c:v>1.3484044991685096E-8</c:v>
                </c:pt>
                <c:pt idx="4420">
                  <c:v>1.1054679061039963E-8</c:v>
                </c:pt>
                <c:pt idx="4421">
                  <c:v>1.1647420694593791E-8</c:v>
                </c:pt>
                <c:pt idx="4422">
                  <c:v>1.175112362972186E-8</c:v>
                </c:pt>
                <c:pt idx="4423">
                  <c:v>1.2096440071829306E-8</c:v>
                </c:pt>
                <c:pt idx="4424">
                  <c:v>1.2096440293873911E-8</c:v>
                </c:pt>
                <c:pt idx="4425">
                  <c:v>1.2096440071829306E-8</c:v>
                </c:pt>
                <c:pt idx="4426">
                  <c:v>1.2096440071829306E-8</c:v>
                </c:pt>
                <c:pt idx="4427">
                  <c:v>1.1327398352634077E-8</c:v>
                </c:pt>
                <c:pt idx="4428">
                  <c:v>1.1481736339469251E-8</c:v>
                </c:pt>
                <c:pt idx="4429">
                  <c:v>1.123358850385614E-8</c:v>
                </c:pt>
                <c:pt idx="4430">
                  <c:v>1.0692088436847769E-8</c:v>
                </c:pt>
                <c:pt idx="4431">
                  <c:v>1.030544838354075E-8</c:v>
                </c:pt>
                <c:pt idx="4432">
                  <c:v>1.0777347458912345E-8</c:v>
                </c:pt>
                <c:pt idx="4433">
                  <c:v>1.0214481815928877E-8</c:v>
                </c:pt>
                <c:pt idx="4434">
                  <c:v>8.1873041679614289E-9</c:v>
                </c:pt>
                <c:pt idx="4435">
                  <c:v>7.5485371286987402E-9</c:v>
                </c:pt>
                <c:pt idx="4436">
                  <c:v>9.3772262177438392E-9</c:v>
                </c:pt>
                <c:pt idx="4437">
                  <c:v>8.8357990923881857E-9</c:v>
                </c:pt>
                <c:pt idx="4438">
                  <c:v>9.3095011699517727E-9</c:v>
                </c:pt>
                <c:pt idx="4439">
                  <c:v>1.2495577239590716E-8</c:v>
                </c:pt>
                <c:pt idx="4440">
                  <c:v>9.8041964546879967E-9</c:v>
                </c:pt>
                <c:pt idx="4441">
                  <c:v>1.0067498168453426E-8</c:v>
                </c:pt>
                <c:pt idx="4442">
                  <c:v>1.0067498057431123E-8</c:v>
                </c:pt>
                <c:pt idx="4443">
                  <c:v>1.0180053355846042E-8</c:v>
                </c:pt>
                <c:pt idx="4444">
                  <c:v>9.9197057235045349E-9</c:v>
                </c:pt>
                <c:pt idx="4445">
                  <c:v>1.0067469080610181E-8</c:v>
                </c:pt>
                <c:pt idx="4446">
                  <c:v>9.2666301299004772E-9</c:v>
                </c:pt>
                <c:pt idx="4447">
                  <c:v>1.4502628431500852E-8</c:v>
                </c:pt>
                <c:pt idx="4448">
                  <c:v>1.3732398995713879E-8</c:v>
                </c:pt>
                <c:pt idx="4449">
                  <c:v>1.3601286319442352E-8</c:v>
                </c:pt>
                <c:pt idx="4450">
                  <c:v>1.2721429132334094E-8</c:v>
                </c:pt>
                <c:pt idx="4451">
                  <c:v>1.5384606144586144E-8</c:v>
                </c:pt>
                <c:pt idx="4452">
                  <c:v>1.6963190296870323E-8</c:v>
                </c:pt>
                <c:pt idx="4453">
                  <c:v>1.7107341543365351E-8</c:v>
                </c:pt>
                <c:pt idx="4454">
                  <c:v>1.8145139724090598E-8</c:v>
                </c:pt>
                <c:pt idx="4455">
                  <c:v>1.6733278207503588E-8</c:v>
                </c:pt>
                <c:pt idx="4456">
                  <c:v>1.6339288144706643E-8</c:v>
                </c:pt>
                <c:pt idx="4457">
                  <c:v>1.9285958052783769E-8</c:v>
                </c:pt>
                <c:pt idx="4458">
                  <c:v>2.0220457974673423E-8</c:v>
                </c:pt>
                <c:pt idx="4459">
                  <c:v>2.1731628052634733E-8</c:v>
                </c:pt>
                <c:pt idx="4460">
                  <c:v>2.1167914532327359E-8</c:v>
                </c:pt>
                <c:pt idx="4461">
                  <c:v>1.482386235984734E-8</c:v>
                </c:pt>
                <c:pt idx="4462">
                  <c:v>1.7550402020560796E-8</c:v>
                </c:pt>
                <c:pt idx="4463">
                  <c:v>1.7641107685761881E-8</c:v>
                </c:pt>
                <c:pt idx="4464">
                  <c:v>1.7431134757828204E-8</c:v>
                </c:pt>
                <c:pt idx="4465">
                  <c:v>1.7509612870725277E-8</c:v>
                </c:pt>
                <c:pt idx="4466">
                  <c:v>1.8909762755647819E-8</c:v>
                </c:pt>
                <c:pt idx="4467">
                  <c:v>1.8184902139672943E-8</c:v>
                </c:pt>
                <c:pt idx="4468">
                  <c:v>1.7827593512542705E-8</c:v>
                </c:pt>
                <c:pt idx="4469">
                  <c:v>1.8772684517998073E-8</c:v>
                </c:pt>
                <c:pt idx="4470">
                  <c:v>2.0243445475465194E-8</c:v>
                </c:pt>
                <c:pt idx="4471">
                  <c:v>1.8564607406901246E-8</c:v>
                </c:pt>
                <c:pt idx="4472">
                  <c:v>1.9061486056237698E-8</c:v>
                </c:pt>
                <c:pt idx="4473">
                  <c:v>1.913799663189053E-8</c:v>
                </c:pt>
                <c:pt idx="4474">
                  <c:v>1.8529903389463698E-8</c:v>
                </c:pt>
                <c:pt idx="4475">
                  <c:v>1.8283580649480768E-8</c:v>
                </c:pt>
                <c:pt idx="4476">
                  <c:v>1.6887974241264203E-8</c:v>
                </c:pt>
                <c:pt idx="4477">
                  <c:v>1.3673864929231172E-8</c:v>
                </c:pt>
                <c:pt idx="4478">
                  <c:v>1.3015257427362315E-8</c:v>
                </c:pt>
                <c:pt idx="4479">
                  <c:v>1.1235863683900504E-8</c:v>
                </c:pt>
                <c:pt idx="4480">
                  <c:v>1.2139610761074948E-8</c:v>
                </c:pt>
                <c:pt idx="4481">
                  <c:v>1.2329975818126115E-8</c:v>
                </c:pt>
                <c:pt idx="4482">
                  <c:v>1.5268209141439115E-8</c:v>
                </c:pt>
                <c:pt idx="4483">
                  <c:v>1.4927812430620691E-8</c:v>
                </c:pt>
                <c:pt idx="4484">
                  <c:v>1.5408049058862616E-8</c:v>
                </c:pt>
                <c:pt idx="4485">
                  <c:v>1.5182136325897488E-8</c:v>
                </c:pt>
                <c:pt idx="4486">
                  <c:v>1.4010456794721904E-8</c:v>
                </c:pt>
                <c:pt idx="4487">
                  <c:v>1.5436473210783674E-8</c:v>
                </c:pt>
                <c:pt idx="4488">
                  <c:v>1.4987660557075344E-8</c:v>
                </c:pt>
                <c:pt idx="4489">
                  <c:v>1.4987660557075344E-8</c:v>
                </c:pt>
                <c:pt idx="4490">
                  <c:v>1.4986776930570045E-8</c:v>
                </c:pt>
                <c:pt idx="4491">
                  <c:v>1.6389734569521863E-8</c:v>
                </c:pt>
                <c:pt idx="4492">
                  <c:v>1.8146061653290246E-8</c:v>
                </c:pt>
                <c:pt idx="4493">
                  <c:v>1.7206973956795935E-8</c:v>
                </c:pt>
                <c:pt idx="4494">
                  <c:v>1.9226615632916833E-8</c:v>
                </c:pt>
                <c:pt idx="4495">
                  <c:v>1.966287066501593E-8</c:v>
                </c:pt>
                <c:pt idx="4496">
                  <c:v>1.7041307920351301E-8</c:v>
                </c:pt>
                <c:pt idx="4497">
                  <c:v>1.7553464015662712E-8</c:v>
                </c:pt>
                <c:pt idx="4498">
                  <c:v>1.7607406643804779E-8</c:v>
                </c:pt>
                <c:pt idx="4499">
                  <c:v>1.7997824675042295E-8</c:v>
                </c:pt>
                <c:pt idx="4500">
                  <c:v>1.8335404305958036E-8</c:v>
                </c:pt>
                <c:pt idx="4501">
                  <c:v>1.8445279414969207E-8</c:v>
                </c:pt>
                <c:pt idx="4502">
                  <c:v>1.7938705743070216E-8</c:v>
                </c:pt>
                <c:pt idx="4503">
                  <c:v>1.7980717470500451E-8</c:v>
                </c:pt>
                <c:pt idx="4504">
                  <c:v>1.9776289161832494E-8</c:v>
                </c:pt>
                <c:pt idx="4505">
                  <c:v>2.0112445042741456E-8</c:v>
                </c:pt>
                <c:pt idx="4506">
                  <c:v>2.0487613827668838E-8</c:v>
                </c:pt>
                <c:pt idx="4507">
                  <c:v>2.0483033824625352E-8</c:v>
                </c:pt>
                <c:pt idx="4508">
                  <c:v>2.0473434503287535E-8</c:v>
                </c:pt>
                <c:pt idx="4509">
                  <c:v>2.0741589557005113E-8</c:v>
                </c:pt>
                <c:pt idx="4510">
                  <c:v>2.1179121900694042E-8</c:v>
                </c:pt>
                <c:pt idx="4511">
                  <c:v>2.1404454764173408E-8</c:v>
                </c:pt>
                <c:pt idx="4512">
                  <c:v>1.8644487731478421E-8</c:v>
                </c:pt>
                <c:pt idx="4513">
                  <c:v>1.8779201971241832E-8</c:v>
                </c:pt>
                <c:pt idx="4514">
                  <c:v>1.8851911920414466E-8</c:v>
                </c:pt>
                <c:pt idx="4515">
                  <c:v>1.7961778731034883E-8</c:v>
                </c:pt>
                <c:pt idx="4516">
                  <c:v>2.0046389104244611E-8</c:v>
                </c:pt>
                <c:pt idx="4517">
                  <c:v>1.9690300723240739E-8</c:v>
                </c:pt>
                <c:pt idx="4518">
                  <c:v>1.9974418008494865E-8</c:v>
                </c:pt>
                <c:pt idx="4519">
                  <c:v>2.0100877962114794E-8</c:v>
                </c:pt>
                <c:pt idx="4520">
                  <c:v>1.8042670690832097E-8</c:v>
                </c:pt>
                <c:pt idx="4521">
                  <c:v>1.8524828115928926E-8</c:v>
                </c:pt>
                <c:pt idx="4522">
                  <c:v>1.797907089873263E-8</c:v>
                </c:pt>
                <c:pt idx="4523">
                  <c:v>1.8651964639460061E-8</c:v>
                </c:pt>
                <c:pt idx="4524">
                  <c:v>1.8651964528437759E-8</c:v>
                </c:pt>
                <c:pt idx="4525">
                  <c:v>1.8657746125860797E-8</c:v>
                </c:pt>
                <c:pt idx="4526">
                  <c:v>1.8651825750559681E-8</c:v>
                </c:pt>
                <c:pt idx="4527">
                  <c:v>1.8259027290135066E-8</c:v>
                </c:pt>
                <c:pt idx="4528">
                  <c:v>1.8379513910815604E-8</c:v>
                </c:pt>
                <c:pt idx="4529">
                  <c:v>1.8494442199923355E-8</c:v>
                </c:pt>
                <c:pt idx="4530">
                  <c:v>1.8658529943316182E-8</c:v>
                </c:pt>
                <c:pt idx="4531">
                  <c:v>1.822864881262376E-8</c:v>
                </c:pt>
                <c:pt idx="4532">
                  <c:v>1.7756750070319072E-8</c:v>
                </c:pt>
                <c:pt idx="4533">
                  <c:v>1.7788193473755598E-8</c:v>
                </c:pt>
                <c:pt idx="4534">
                  <c:v>1.7332946633530355E-8</c:v>
                </c:pt>
                <c:pt idx="4535">
                  <c:v>1.7543285490972949E-8</c:v>
                </c:pt>
                <c:pt idx="4536">
                  <c:v>1.6860635332349716E-8</c:v>
                </c:pt>
                <c:pt idx="4537">
                  <c:v>1.8182824579326962E-8</c:v>
                </c:pt>
                <c:pt idx="4538">
                  <c:v>1.9399473139003476E-8</c:v>
                </c:pt>
                <c:pt idx="4539">
                  <c:v>1.5855210366844119E-8</c:v>
                </c:pt>
                <c:pt idx="4540">
                  <c:v>1.623883161272488E-8</c:v>
                </c:pt>
                <c:pt idx="4541">
                  <c:v>1.8355811759462881E-8</c:v>
                </c:pt>
                <c:pt idx="4542">
                  <c:v>1.6955114978678409E-8</c:v>
                </c:pt>
                <c:pt idx="4543">
                  <c:v>1.6844819539230116E-8</c:v>
                </c:pt>
                <c:pt idx="4544">
                  <c:v>1.8524835443400889E-8</c:v>
                </c:pt>
                <c:pt idx="4545">
                  <c:v>1.7797801565855309E-8</c:v>
                </c:pt>
                <c:pt idx="4546">
                  <c:v>1.7530449536451442E-8</c:v>
                </c:pt>
                <c:pt idx="4547">
                  <c:v>1.3261086229121588E-8</c:v>
                </c:pt>
                <c:pt idx="4548">
                  <c:v>1.2323407849734735E-8</c:v>
                </c:pt>
                <c:pt idx="4549">
                  <c:v>1.1288059154068719E-8</c:v>
                </c:pt>
                <c:pt idx="4550">
                  <c:v>1.1351541040482971E-8</c:v>
                </c:pt>
                <c:pt idx="4551">
                  <c:v>1.0480604828444484E-8</c:v>
                </c:pt>
                <c:pt idx="4552">
                  <c:v>1.0066928846086398E-8</c:v>
                </c:pt>
                <c:pt idx="4553">
                  <c:v>1.0348072509991368E-8</c:v>
                </c:pt>
                <c:pt idx="4554">
                  <c:v>9.6523178338969728E-9</c:v>
                </c:pt>
                <c:pt idx="4555">
                  <c:v>1.2328930321103826E-8</c:v>
                </c:pt>
                <c:pt idx="4556">
                  <c:v>1.2576638619421487E-8</c:v>
                </c:pt>
                <c:pt idx="4557">
                  <c:v>9.3324333816369176E-9</c:v>
                </c:pt>
                <c:pt idx="4558">
                  <c:v>7.1058336992280147E-9</c:v>
                </c:pt>
                <c:pt idx="4559">
                  <c:v>6.1736067369366765E-9</c:v>
                </c:pt>
                <c:pt idx="4560">
                  <c:v>6.5645741065267771E-9</c:v>
                </c:pt>
                <c:pt idx="4561">
                  <c:v>9.4503097569642591E-9</c:v>
                </c:pt>
                <c:pt idx="4562">
                  <c:v>8.5988701714612148E-9</c:v>
                </c:pt>
                <c:pt idx="4563">
                  <c:v>8.5988702824835173E-9</c:v>
                </c:pt>
                <c:pt idx="4564">
                  <c:v>8.800980610956799E-9</c:v>
                </c:pt>
                <c:pt idx="4565">
                  <c:v>8.8719759316902014E-9</c:v>
                </c:pt>
                <c:pt idx="4566">
                  <c:v>8.8719760427125038E-9</c:v>
                </c:pt>
                <c:pt idx="4567">
                  <c:v>8.7032967499567349E-9</c:v>
                </c:pt>
                <c:pt idx="4568">
                  <c:v>8.9462027785813802E-9</c:v>
                </c:pt>
                <c:pt idx="4569">
                  <c:v>8.0011114400591055E-9</c:v>
                </c:pt>
                <c:pt idx="4570">
                  <c:v>5.5243659646819765E-9</c:v>
                </c:pt>
                <c:pt idx="4571">
                  <c:v>7.268022628181825E-9</c:v>
                </c:pt>
                <c:pt idx="4572">
                  <c:v>7.724406780873494E-9</c:v>
                </c:pt>
                <c:pt idx="4573">
                  <c:v>8.0213327091627207E-9</c:v>
                </c:pt>
                <c:pt idx="4574">
                  <c:v>8.5301506969059915E-9</c:v>
                </c:pt>
                <c:pt idx="4575">
                  <c:v>9.197409722716543E-9</c:v>
                </c:pt>
                <c:pt idx="4576">
                  <c:v>8.9225783428403815E-9</c:v>
                </c:pt>
                <c:pt idx="4577">
                  <c:v>8.0147344316827684E-9</c:v>
                </c:pt>
                <c:pt idx="4578">
                  <c:v>8.109010796175653E-9</c:v>
                </c:pt>
                <c:pt idx="4579">
                  <c:v>8.1661035711277918E-9</c:v>
                </c:pt>
                <c:pt idx="4580">
                  <c:v>8.3487674551463442E-9</c:v>
                </c:pt>
                <c:pt idx="4581">
                  <c:v>7.1493692077595483E-9</c:v>
                </c:pt>
                <c:pt idx="4582">
                  <c:v>5.131283620229965E-9</c:v>
                </c:pt>
                <c:pt idx="4583">
                  <c:v>4.7610905218320454E-9</c:v>
                </c:pt>
                <c:pt idx="4584">
                  <c:v>4.0457668326610019E-9</c:v>
                </c:pt>
                <c:pt idx="4585">
                  <c:v>4.2716797876707346E-9</c:v>
                </c:pt>
                <c:pt idx="4586">
                  <c:v>6.0433626991596157E-9</c:v>
                </c:pt>
                <c:pt idx="4587">
                  <c:v>4.2886912909878561E-9</c:v>
                </c:pt>
                <c:pt idx="4588">
                  <c:v>4.4284275135808571E-9</c:v>
                </c:pt>
                <c:pt idx="4589">
                  <c:v>4.4284276246031595E-9</c:v>
                </c:pt>
                <c:pt idx="4590">
                  <c:v>3.7977656575094443E-9</c:v>
                </c:pt>
                <c:pt idx="4591">
                  <c:v>3.0049043253654872E-9</c:v>
                </c:pt>
                <c:pt idx="4592">
                  <c:v>1.3795816711237308E-9</c:v>
                </c:pt>
                <c:pt idx="4593">
                  <c:v>2.3186692565957401E-9</c:v>
                </c:pt>
                <c:pt idx="4594">
                  <c:v>6.2032801118050429E-10</c:v>
                </c:pt>
                <c:pt idx="4595">
                  <c:v>1.2448633235351281E-9</c:v>
                </c:pt>
                <c:pt idx="4596">
                  <c:v>1.1783852782443205E-9</c:v>
                </c:pt>
                <c:pt idx="4597">
                  <c:v>-8.1669870866107885E-10</c:v>
                </c:pt>
                <c:pt idx="4598">
                  <c:v>-6.5201504195755433E-9</c:v>
                </c:pt>
                <c:pt idx="4599">
                  <c:v>-5.9391683793208472E-9</c:v>
                </c:pt>
                <c:pt idx="4600">
                  <c:v>-3.9016727626517422E-9</c:v>
                </c:pt>
                <c:pt idx="4601">
                  <c:v>-2.9890171449054037E-9</c:v>
                </c:pt>
                <c:pt idx="4602">
                  <c:v>-3.0395493899604276E-9</c:v>
                </c:pt>
                <c:pt idx="4603">
                  <c:v>-2.9287469116567877E-9</c:v>
                </c:pt>
                <c:pt idx="4604">
                  <c:v>-3.2335154553919665E-9</c:v>
                </c:pt>
                <c:pt idx="4605">
                  <c:v>-4.7602431996196515E-9</c:v>
                </c:pt>
                <c:pt idx="4606">
                  <c:v>-5.2026394303794632E-9</c:v>
                </c:pt>
                <c:pt idx="4607">
                  <c:v>-5.1398585387829598E-9</c:v>
                </c:pt>
                <c:pt idx="4608">
                  <c:v>-5.2934161498541243E-9</c:v>
                </c:pt>
                <c:pt idx="4609">
                  <c:v>-5.3354407558714456E-9</c:v>
                </c:pt>
                <c:pt idx="4610">
                  <c:v>-5.5444265845139284E-9</c:v>
                </c:pt>
                <c:pt idx="4611">
                  <c:v>-6.1194020961607976E-9</c:v>
                </c:pt>
                <c:pt idx="4612">
                  <c:v>-3.7934055896471364E-9</c:v>
                </c:pt>
                <c:pt idx="4613">
                  <c:v>-3.5969434097893327E-9</c:v>
                </c:pt>
                <c:pt idx="4614">
                  <c:v>-3.6605258824096154E-9</c:v>
                </c:pt>
                <c:pt idx="4615">
                  <c:v>-2.6356717919284733E-9</c:v>
                </c:pt>
                <c:pt idx="4616">
                  <c:v>-2.4109392260385221E-9</c:v>
                </c:pt>
                <c:pt idx="4617">
                  <c:v>-1.9773861437144546E-9</c:v>
                </c:pt>
                <c:pt idx="4618">
                  <c:v>-3.0443051413087119E-9</c:v>
                </c:pt>
                <c:pt idx="4619">
                  <c:v>-3.3647175046169764E-9</c:v>
                </c:pt>
                <c:pt idx="4620">
                  <c:v>-1.7572387989162053E-9</c:v>
                </c:pt>
                <c:pt idx="4621">
                  <c:v>-1.9691047681291707E-9</c:v>
                </c:pt>
                <c:pt idx="4622">
                  <c:v>-1.5027881161699952E-9</c:v>
                </c:pt>
                <c:pt idx="4623">
                  <c:v>-1.8337033003135161E-9</c:v>
                </c:pt>
                <c:pt idx="4624">
                  <c:v>-2.6233126781960436E-9</c:v>
                </c:pt>
                <c:pt idx="4625">
                  <c:v>-2.034342694301472E-9</c:v>
                </c:pt>
                <c:pt idx="4626">
                  <c:v>-1.9899999426087334E-9</c:v>
                </c:pt>
                <c:pt idx="4627">
                  <c:v>-2.1848781672773043E-9</c:v>
                </c:pt>
                <c:pt idx="4628">
                  <c:v>-2.9892336383952056E-9</c:v>
                </c:pt>
                <c:pt idx="4629">
                  <c:v>-2.449763059075849E-9</c:v>
                </c:pt>
                <c:pt idx="4630">
                  <c:v>-2.4524531294645158E-9</c:v>
                </c:pt>
                <c:pt idx="4631">
                  <c:v>-1.9540128404216262E-9</c:v>
                </c:pt>
                <c:pt idx="4632">
                  <c:v>-2.0835361214111003E-9</c:v>
                </c:pt>
                <c:pt idx="4633">
                  <c:v>-1.8283792257989262E-9</c:v>
                </c:pt>
                <c:pt idx="4634">
                  <c:v>-1.3731322745513808E-9</c:v>
                </c:pt>
                <c:pt idx="4635">
                  <c:v>-1.4499973444159764E-9</c:v>
                </c:pt>
                <c:pt idx="4636">
                  <c:v>-1.4190204566943976E-9</c:v>
                </c:pt>
                <c:pt idx="4637">
                  <c:v>-2.1997826893382921E-9</c:v>
                </c:pt>
                <c:pt idx="4638">
                  <c:v>-1.1549341483174658E-9</c:v>
                </c:pt>
                <c:pt idx="4639">
                  <c:v>-2.8415055863817429E-9</c:v>
                </c:pt>
                <c:pt idx="4640">
                  <c:v>-2.8190615397605256E-9</c:v>
                </c:pt>
                <c:pt idx="4641">
                  <c:v>-3.7746390457726875E-9</c:v>
                </c:pt>
                <c:pt idx="4642">
                  <c:v>-3.0277463869410326E-9</c:v>
                </c:pt>
                <c:pt idx="4643">
                  <c:v>-3.0088291858021421E-9</c:v>
                </c:pt>
                <c:pt idx="4644">
                  <c:v>-4.2543359946023429E-9</c:v>
                </c:pt>
                <c:pt idx="4645">
                  <c:v>-2.5779687273796981E-9</c:v>
                </c:pt>
                <c:pt idx="4646">
                  <c:v>-4.8863213475414113E-10</c:v>
                </c:pt>
                <c:pt idx="4647">
                  <c:v>4.2053671656105962E-10</c:v>
                </c:pt>
                <c:pt idx="4648">
                  <c:v>2.3239247193274082E-9</c:v>
                </c:pt>
                <c:pt idx="4649">
                  <c:v>3.3911200514324946E-9</c:v>
                </c:pt>
                <c:pt idx="4650">
                  <c:v>3.3911200514324946E-9</c:v>
                </c:pt>
                <c:pt idx="4651">
                  <c:v>2.4038357970823654E-9</c:v>
                </c:pt>
                <c:pt idx="4652">
                  <c:v>1.7745817038061773E-9</c:v>
                </c:pt>
                <c:pt idx="4653">
                  <c:v>4.5369902279546181E-9</c:v>
                </c:pt>
                <c:pt idx="4654">
                  <c:v>5.0641852933352993E-9</c:v>
                </c:pt>
                <c:pt idx="4655">
                  <c:v>3.6607803455268595E-9</c:v>
                </c:pt>
                <c:pt idx="4656">
                  <c:v>5.1720993043957719E-9</c:v>
                </c:pt>
                <c:pt idx="4657">
                  <c:v>3.4752033473139932E-9</c:v>
                </c:pt>
                <c:pt idx="4658">
                  <c:v>2.1277449802070691E-9</c:v>
                </c:pt>
                <c:pt idx="4659">
                  <c:v>1.9778805260273202E-9</c:v>
                </c:pt>
                <c:pt idx="4660">
                  <c:v>2.6634540128966933E-9</c:v>
                </c:pt>
                <c:pt idx="4661">
                  <c:v>2.1509480863102226E-9</c:v>
                </c:pt>
                <c:pt idx="4662">
                  <c:v>2.2475209471295443E-9</c:v>
                </c:pt>
                <c:pt idx="4663">
                  <c:v>2.2475208361072418E-9</c:v>
                </c:pt>
                <c:pt idx="4664">
                  <c:v>2.3088241318802716E-9</c:v>
                </c:pt>
                <c:pt idx="4665">
                  <c:v>2.3494801659751374E-9</c:v>
                </c:pt>
                <c:pt idx="4666">
                  <c:v>2.4058181002928336E-9</c:v>
                </c:pt>
                <c:pt idx="4667">
                  <c:v>2.4058179892705311E-9</c:v>
                </c:pt>
                <c:pt idx="4668">
                  <c:v>2.4058178782482287E-9</c:v>
                </c:pt>
                <c:pt idx="4669">
                  <c:v>1.9719906818593813E-9</c:v>
                </c:pt>
                <c:pt idx="4670">
                  <c:v>3.4972080786843662E-9</c:v>
                </c:pt>
                <c:pt idx="4671">
                  <c:v>2.9728539630013984E-9</c:v>
                </c:pt>
                <c:pt idx="4672">
                  <c:v>3.4116790503802008E-9</c:v>
                </c:pt>
                <c:pt idx="4673">
                  <c:v>4.1894264724007257E-9</c:v>
                </c:pt>
                <c:pt idx="4674">
                  <c:v>3.8633024557199747E-9</c:v>
                </c:pt>
                <c:pt idx="4675">
                  <c:v>3.8431131610394687E-9</c:v>
                </c:pt>
                <c:pt idx="4676">
                  <c:v>5.2375034309548596E-9</c:v>
                </c:pt>
                <c:pt idx="4677">
                  <c:v>5.660470980828336E-9</c:v>
                </c:pt>
                <c:pt idx="4678">
                  <c:v>5.7106558370989546E-9</c:v>
                </c:pt>
                <c:pt idx="4679">
                  <c:v>5.7798701380562534E-9</c:v>
                </c:pt>
                <c:pt idx="4680">
                  <c:v>8.7510064750162542E-9</c:v>
                </c:pt>
                <c:pt idx="4681">
                  <c:v>9.7169081669790103E-9</c:v>
                </c:pt>
                <c:pt idx="4682">
                  <c:v>8.6261078280358561E-9</c:v>
                </c:pt>
                <c:pt idx="4683">
                  <c:v>1.2965512663498657E-8</c:v>
                </c:pt>
                <c:pt idx="4684">
                  <c:v>1.3068036985863785E-8</c:v>
                </c:pt>
                <c:pt idx="4685">
                  <c:v>1.3068037096886087E-8</c:v>
                </c:pt>
                <c:pt idx="4686">
                  <c:v>1.130271043425779E-8</c:v>
                </c:pt>
                <c:pt idx="4687">
                  <c:v>1.2620730349688358E-8</c:v>
                </c:pt>
                <c:pt idx="4688">
                  <c:v>1.125508541921505E-8</c:v>
                </c:pt>
                <c:pt idx="4689">
                  <c:v>1.0431804975397085E-8</c:v>
                </c:pt>
                <c:pt idx="4690">
                  <c:v>9.850416482493074E-9</c:v>
                </c:pt>
                <c:pt idx="4691">
                  <c:v>1.0145061235533603E-8</c:v>
                </c:pt>
                <c:pt idx="4692">
                  <c:v>1.015909556478789E-8</c:v>
                </c:pt>
                <c:pt idx="4693">
                  <c:v>1.0256016813592339E-8</c:v>
                </c:pt>
                <c:pt idx="4694">
                  <c:v>9.5429748547815052E-9</c:v>
                </c:pt>
                <c:pt idx="4695">
                  <c:v>9.0209282266329183E-9</c:v>
                </c:pt>
                <c:pt idx="4696">
                  <c:v>9.2841493382067597E-9</c:v>
                </c:pt>
                <c:pt idx="4697">
                  <c:v>1.1302183744454908E-8</c:v>
                </c:pt>
                <c:pt idx="4698">
                  <c:v>1.6845603689752409E-8</c:v>
                </c:pt>
                <c:pt idx="4699">
                  <c:v>1.5988152357593322E-8</c:v>
                </c:pt>
                <c:pt idx="4700">
                  <c:v>1.4698294359405395E-8</c:v>
                </c:pt>
                <c:pt idx="4701">
                  <c:v>1.2870741250559092E-8</c:v>
                </c:pt>
                <c:pt idx="4702">
                  <c:v>1.2232955759472475E-8</c:v>
                </c:pt>
                <c:pt idx="4703">
                  <c:v>1.2601869214812211E-8</c:v>
                </c:pt>
                <c:pt idx="4704">
                  <c:v>1.1111065845170742E-8</c:v>
                </c:pt>
                <c:pt idx="4705">
                  <c:v>1.1620691964253638E-8</c:v>
                </c:pt>
                <c:pt idx="4706">
                  <c:v>1.1549578071701205E-8</c:v>
                </c:pt>
                <c:pt idx="4707">
                  <c:v>1.2072919775008017E-8</c:v>
                </c:pt>
                <c:pt idx="4708">
                  <c:v>1.0243159209721853E-8</c:v>
                </c:pt>
                <c:pt idx="4709">
                  <c:v>9.9911742212910326E-9</c:v>
                </c:pt>
                <c:pt idx="4710">
                  <c:v>1.0118143101145449E-8</c:v>
                </c:pt>
                <c:pt idx="4711">
                  <c:v>1.2610708366445067E-8</c:v>
                </c:pt>
                <c:pt idx="4712">
                  <c:v>1.3096302708959229E-8</c:v>
                </c:pt>
                <c:pt idx="4713">
                  <c:v>1.2899840085012215E-8</c:v>
                </c:pt>
                <c:pt idx="4714">
                  <c:v>1.5373501027760028E-8</c:v>
                </c:pt>
                <c:pt idx="4715">
                  <c:v>1.6266161972922077E-8</c:v>
                </c:pt>
                <c:pt idx="4716">
                  <c:v>1.6615478215520341E-8</c:v>
                </c:pt>
                <c:pt idx="4717">
                  <c:v>1.6214485976107085E-8</c:v>
                </c:pt>
                <c:pt idx="4718">
                  <c:v>1.6997287577424913E-8</c:v>
                </c:pt>
                <c:pt idx="4719">
                  <c:v>1.7191240431202459E-8</c:v>
                </c:pt>
                <c:pt idx="4720">
                  <c:v>1.7478612668320181E-8</c:v>
                </c:pt>
                <c:pt idx="4721">
                  <c:v>1.8474885399299978E-8</c:v>
                </c:pt>
                <c:pt idx="4722">
                  <c:v>1.810277039382413E-8</c:v>
                </c:pt>
                <c:pt idx="4723">
                  <c:v>1.7843882593737703E-8</c:v>
                </c:pt>
                <c:pt idx="4724">
                  <c:v>1.8692796754926633E-8</c:v>
                </c:pt>
                <c:pt idx="4725">
                  <c:v>1.8098045173609023E-8</c:v>
                </c:pt>
                <c:pt idx="4726">
                  <c:v>1.8059622797217401E-8</c:v>
                </c:pt>
                <c:pt idx="4727">
                  <c:v>1.8773877119571125E-8</c:v>
                </c:pt>
                <c:pt idx="4728">
                  <c:v>1.9264411177388752E-8</c:v>
                </c:pt>
                <c:pt idx="4729">
                  <c:v>1.8729833350938918E-8</c:v>
                </c:pt>
                <c:pt idx="4730">
                  <c:v>1.8146444458189137E-8</c:v>
                </c:pt>
                <c:pt idx="4731">
                  <c:v>1.7685663378230743E-8</c:v>
                </c:pt>
                <c:pt idx="4732">
                  <c:v>1.8925025213611946E-8</c:v>
                </c:pt>
                <c:pt idx="4733">
                  <c:v>1.851348763182159E-8</c:v>
                </c:pt>
                <c:pt idx="4734">
                  <c:v>1.8354589403912769E-8</c:v>
                </c:pt>
                <c:pt idx="4735">
                  <c:v>1.8349274100160073E-8</c:v>
                </c:pt>
                <c:pt idx="4736">
                  <c:v>1.9423136432550336E-8</c:v>
                </c:pt>
                <c:pt idx="4737">
                  <c:v>1.9423136321528034E-8</c:v>
                </c:pt>
                <c:pt idx="4738">
                  <c:v>1.6687937365311711E-8</c:v>
                </c:pt>
                <c:pt idx="4739">
                  <c:v>1.6551887416227373E-8</c:v>
                </c:pt>
                <c:pt idx="4740">
                  <c:v>1.6618188269923451E-8</c:v>
                </c:pt>
                <c:pt idx="4741">
                  <c:v>1.6801243063468974E-8</c:v>
                </c:pt>
                <c:pt idx="4742">
                  <c:v>1.4906233580802564E-8</c:v>
                </c:pt>
                <c:pt idx="4743">
                  <c:v>1.4887770460880745E-8</c:v>
                </c:pt>
                <c:pt idx="4744">
                  <c:v>1.4317970142840863E-8</c:v>
                </c:pt>
                <c:pt idx="4745">
                  <c:v>1.4987054153259294E-8</c:v>
                </c:pt>
                <c:pt idx="4746">
                  <c:v>1.3502052809144516E-8</c:v>
                </c:pt>
                <c:pt idx="4747">
                  <c:v>1.2732860765751752E-8</c:v>
                </c:pt>
                <c:pt idx="4748">
                  <c:v>1.2539440708003724E-8</c:v>
                </c:pt>
                <c:pt idx="4749">
                  <c:v>1.3805200760330649E-8</c:v>
                </c:pt>
                <c:pt idx="4750">
                  <c:v>1.4571598039303524E-8</c:v>
                </c:pt>
                <c:pt idx="4751">
                  <c:v>1.5825419752424352E-8</c:v>
                </c:pt>
                <c:pt idx="4752">
                  <c:v>1.6610034569985999E-8</c:v>
                </c:pt>
                <c:pt idx="4753">
                  <c:v>1.4129649894556451E-8</c:v>
                </c:pt>
                <c:pt idx="4754">
                  <c:v>1.429183515977428E-8</c:v>
                </c:pt>
                <c:pt idx="4755">
                  <c:v>1.2708199492728056E-8</c:v>
                </c:pt>
                <c:pt idx="4756">
                  <c:v>1.1725332260681398E-8</c:v>
                </c:pt>
                <c:pt idx="4757">
                  <c:v>1.3509981688919481E-8</c:v>
                </c:pt>
                <c:pt idx="4758">
                  <c:v>1.6889604936842773E-8</c:v>
                </c:pt>
                <c:pt idx="4759">
                  <c:v>1.6622345833106067E-8</c:v>
                </c:pt>
                <c:pt idx="4760">
                  <c:v>1.6676427905260027E-8</c:v>
                </c:pt>
                <c:pt idx="4761">
                  <c:v>1.6890801535218714E-8</c:v>
                </c:pt>
                <c:pt idx="4762">
                  <c:v>1.5053399748943264E-8</c:v>
                </c:pt>
                <c:pt idx="4763">
                  <c:v>1.5700084676772974E-8</c:v>
                </c:pt>
                <c:pt idx="4764">
                  <c:v>1.5703312650217072E-8</c:v>
                </c:pt>
                <c:pt idx="4765">
                  <c:v>1.5513182405335613E-8</c:v>
                </c:pt>
                <c:pt idx="4766">
                  <c:v>1.4957285410233112E-8</c:v>
                </c:pt>
                <c:pt idx="4767">
                  <c:v>1.5542998887951853E-8</c:v>
                </c:pt>
                <c:pt idx="4768">
                  <c:v>1.5381897311428361E-8</c:v>
                </c:pt>
                <c:pt idx="4769">
                  <c:v>1.562395413046147E-8</c:v>
                </c:pt>
                <c:pt idx="4770">
                  <c:v>1.4441444817769877E-8</c:v>
                </c:pt>
                <c:pt idx="4771">
                  <c:v>1.4636638900888954E-8</c:v>
                </c:pt>
                <c:pt idx="4772">
                  <c:v>1.5428593735933305E-8</c:v>
                </c:pt>
                <c:pt idx="4773">
                  <c:v>1.3108676366613281E-8</c:v>
                </c:pt>
                <c:pt idx="4774">
                  <c:v>1.3108676144568676E-8</c:v>
                </c:pt>
                <c:pt idx="4775">
                  <c:v>1.3728636338861122E-8</c:v>
                </c:pt>
                <c:pt idx="4776">
                  <c:v>1.2993915166070735E-8</c:v>
                </c:pt>
                <c:pt idx="4777">
                  <c:v>1.3924025266121021E-8</c:v>
                </c:pt>
                <c:pt idx="4778">
                  <c:v>1.2133960614058026E-8</c:v>
                </c:pt>
                <c:pt idx="4779">
                  <c:v>1.1764026641714054E-8</c:v>
                </c:pt>
                <c:pt idx="4780">
                  <c:v>8.6245286468056293E-9</c:v>
                </c:pt>
                <c:pt idx="4781">
                  <c:v>1.0830978780518308E-8</c:v>
                </c:pt>
                <c:pt idx="4782">
                  <c:v>1.1403400890230841E-8</c:v>
                </c:pt>
                <c:pt idx="4783">
                  <c:v>7.2562947872611971E-9</c:v>
                </c:pt>
                <c:pt idx="4784">
                  <c:v>6.7828948013826107E-9</c:v>
                </c:pt>
                <c:pt idx="4785">
                  <c:v>5.8229966404255151E-9</c:v>
                </c:pt>
                <c:pt idx="4786">
                  <c:v>3.5660074892973626E-9</c:v>
                </c:pt>
                <c:pt idx="4787">
                  <c:v>2.9754788632985196E-9</c:v>
                </c:pt>
                <c:pt idx="4788">
                  <c:v>4.7526945712306201E-9</c:v>
                </c:pt>
                <c:pt idx="4789">
                  <c:v>5.6788035385224589E-9</c:v>
                </c:pt>
                <c:pt idx="4790">
                  <c:v>6.7696874772593674E-9</c:v>
                </c:pt>
                <c:pt idx="4791">
                  <c:v>6.5253752401517318E-9</c:v>
                </c:pt>
                <c:pt idx="4792">
                  <c:v>6.5189347253635788E-9</c:v>
                </c:pt>
                <c:pt idx="4793">
                  <c:v>6.4087511963961674E-9</c:v>
                </c:pt>
                <c:pt idx="4794">
                  <c:v>6.8545958908927673E-9</c:v>
                </c:pt>
                <c:pt idx="4795">
                  <c:v>7.9556600196539762E-9</c:v>
                </c:pt>
                <c:pt idx="4796">
                  <c:v>8.2696142156279961E-9</c:v>
                </c:pt>
                <c:pt idx="4797">
                  <c:v>8.2466631301514326E-9</c:v>
                </c:pt>
                <c:pt idx="4798">
                  <c:v>8.9746424736247832E-9</c:v>
                </c:pt>
                <c:pt idx="4799">
                  <c:v>8.6814505584342783E-9</c:v>
                </c:pt>
                <c:pt idx="4800">
                  <c:v>7.9338129399530999E-9</c:v>
                </c:pt>
                <c:pt idx="4801">
                  <c:v>8.6336006122067488E-9</c:v>
                </c:pt>
                <c:pt idx="4802">
                  <c:v>8.1969777632195928E-9</c:v>
                </c:pt>
                <c:pt idx="4803">
                  <c:v>8.4618946294412467E-9</c:v>
                </c:pt>
                <c:pt idx="4804">
                  <c:v>8.5118208037471277E-9</c:v>
                </c:pt>
                <c:pt idx="4805">
                  <c:v>8.0851101369461276E-9</c:v>
                </c:pt>
                <c:pt idx="4806">
                  <c:v>8.8196224767855824E-9</c:v>
                </c:pt>
                <c:pt idx="4807">
                  <c:v>7.8508243239738817E-9</c:v>
                </c:pt>
                <c:pt idx="4808">
                  <c:v>9.9527874830585006E-9</c:v>
                </c:pt>
                <c:pt idx="4809">
                  <c:v>1.1268613264725502E-8</c:v>
                </c:pt>
                <c:pt idx="4810">
                  <c:v>1.0621413082390063E-8</c:v>
                </c:pt>
                <c:pt idx="4811">
                  <c:v>7.9807344066651353E-9</c:v>
                </c:pt>
                <c:pt idx="4812">
                  <c:v>6.8373182671166433E-9</c:v>
                </c:pt>
                <c:pt idx="4813">
                  <c:v>7.8817278259535328E-9</c:v>
                </c:pt>
                <c:pt idx="4814">
                  <c:v>5.3856125115103737E-9</c:v>
                </c:pt>
                <c:pt idx="4815">
                  <c:v>4.5474015664126455E-9</c:v>
                </c:pt>
                <c:pt idx="4816">
                  <c:v>3.6551224269487648E-9</c:v>
                </c:pt>
                <c:pt idx="4817">
                  <c:v>4.0515858445999697E-9</c:v>
                </c:pt>
                <c:pt idx="4818">
                  <c:v>4.0515859556222722E-9</c:v>
                </c:pt>
                <c:pt idx="4819">
                  <c:v>4.0515858445999697E-9</c:v>
                </c:pt>
                <c:pt idx="4820">
                  <c:v>4.2589123339098478E-9</c:v>
                </c:pt>
                <c:pt idx="4821">
                  <c:v>4.9213892960864314E-9</c:v>
                </c:pt>
                <c:pt idx="4822">
                  <c:v>4.1182161014674534E-9</c:v>
                </c:pt>
                <c:pt idx="4823">
                  <c:v>4.1823534635554438E-9</c:v>
                </c:pt>
                <c:pt idx="4824">
                  <c:v>4.0147473123752775E-9</c:v>
                </c:pt>
                <c:pt idx="4825">
                  <c:v>5.8479321385362937E-9</c:v>
                </c:pt>
                <c:pt idx="4826">
                  <c:v>5.8479321385362937E-9</c:v>
                </c:pt>
                <c:pt idx="4827">
                  <c:v>7.1017183245203341E-9</c:v>
                </c:pt>
                <c:pt idx="4828">
                  <c:v>6.8171186473620082E-9</c:v>
                </c:pt>
                <c:pt idx="4829">
                  <c:v>6.6286414135419136E-9</c:v>
                </c:pt>
                <c:pt idx="4830">
                  <c:v>7.9423758680974288E-9</c:v>
                </c:pt>
                <c:pt idx="4831">
                  <c:v>9.5662959775921763E-9</c:v>
                </c:pt>
                <c:pt idx="4832">
                  <c:v>8.4564569791112376E-9</c:v>
                </c:pt>
                <c:pt idx="4833">
                  <c:v>8.5813945949198001E-9</c:v>
                </c:pt>
                <c:pt idx="4834">
                  <c:v>8.9629951238734407E-9</c:v>
                </c:pt>
                <c:pt idx="4835">
                  <c:v>1.0200575384367028E-8</c:v>
                </c:pt>
                <c:pt idx="4836">
                  <c:v>6.0341353025350486E-9</c:v>
                </c:pt>
                <c:pt idx="4837">
                  <c:v>6.0341353025350486E-9</c:v>
                </c:pt>
                <c:pt idx="4838">
                  <c:v>6.9011472092483928E-9</c:v>
                </c:pt>
                <c:pt idx="4839">
                  <c:v>9.1972560678499349E-9</c:v>
                </c:pt>
                <c:pt idx="4840">
                  <c:v>8.5862769116928916E-9</c:v>
                </c:pt>
                <c:pt idx="4841">
                  <c:v>7.6557342687522123E-9</c:v>
                </c:pt>
                <c:pt idx="4842">
                  <c:v>1.0680162865206455E-8</c:v>
                </c:pt>
                <c:pt idx="4843">
                  <c:v>1.0765395908052255E-8</c:v>
                </c:pt>
                <c:pt idx="4844">
                  <c:v>1.1056739190884457E-8</c:v>
                </c:pt>
                <c:pt idx="4845">
                  <c:v>9.4557915941706483E-9</c:v>
                </c:pt>
                <c:pt idx="4846">
                  <c:v>9.7195277382056133E-9</c:v>
                </c:pt>
                <c:pt idx="4847">
                  <c:v>1.0080871248874246E-8</c:v>
                </c:pt>
                <c:pt idx="4848">
                  <c:v>1.0052535692750553E-8</c:v>
                </c:pt>
                <c:pt idx="4849">
                  <c:v>8.8751013205268237E-9</c:v>
                </c:pt>
                <c:pt idx="4850">
                  <c:v>8.2002417078896883E-9</c:v>
                </c:pt>
                <c:pt idx="4851">
                  <c:v>7.9016047038749093E-9</c:v>
                </c:pt>
                <c:pt idx="4852">
                  <c:v>7.4326617083286806E-9</c:v>
                </c:pt>
                <c:pt idx="4853">
                  <c:v>7.1378235544372615E-9</c:v>
                </c:pt>
                <c:pt idx="4854">
                  <c:v>1.5796723151773051E-8</c:v>
                </c:pt>
                <c:pt idx="4855">
                  <c:v>1.0613103174073046E-8</c:v>
                </c:pt>
                <c:pt idx="4856">
                  <c:v>1.0265912897544638E-8</c:v>
                </c:pt>
                <c:pt idx="4857">
                  <c:v>1.0654807036658553E-8</c:v>
                </c:pt>
                <c:pt idx="4858">
                  <c:v>9.2906576876217173E-9</c:v>
                </c:pt>
                <c:pt idx="4859">
                  <c:v>8.5789514381318099E-9</c:v>
                </c:pt>
                <c:pt idx="4860">
                  <c:v>9.5022596457994268E-9</c:v>
                </c:pt>
                <c:pt idx="4861">
                  <c:v>6.8130057151449819E-9</c:v>
                </c:pt>
                <c:pt idx="4862">
                  <c:v>5.6775775192363653E-9</c:v>
                </c:pt>
                <c:pt idx="4863">
                  <c:v>5.5487570094214789E-9</c:v>
                </c:pt>
                <c:pt idx="4864">
                  <c:v>5.4920884506870493E-9</c:v>
                </c:pt>
                <c:pt idx="4865">
                  <c:v>5.4920882286424444E-9</c:v>
                </c:pt>
                <c:pt idx="4866">
                  <c:v>7.3300261416164858E-9</c:v>
                </c:pt>
                <c:pt idx="4867">
                  <c:v>6.9661965085288102E-9</c:v>
                </c:pt>
                <c:pt idx="4868">
                  <c:v>7.1272979740300002E-9</c:v>
                </c:pt>
                <c:pt idx="4869">
                  <c:v>7.3190689064972503E-9</c:v>
                </c:pt>
                <c:pt idx="4870">
                  <c:v>6.9868583141285967E-9</c:v>
                </c:pt>
                <c:pt idx="4871">
                  <c:v>7.1608412532953025E-9</c:v>
                </c:pt>
                <c:pt idx="4872">
                  <c:v>5.2836235386877206E-9</c:v>
                </c:pt>
                <c:pt idx="4873">
                  <c:v>6.3649032711055042E-9</c:v>
                </c:pt>
                <c:pt idx="4874">
                  <c:v>7.4453404552698998E-9</c:v>
                </c:pt>
                <c:pt idx="4875">
                  <c:v>8.4045457260373269E-9</c:v>
                </c:pt>
                <c:pt idx="4876">
                  <c:v>7.0413290753634783E-9</c:v>
                </c:pt>
                <c:pt idx="4877">
                  <c:v>7.3448818138643901E-9</c:v>
                </c:pt>
                <c:pt idx="4878">
                  <c:v>1.3160041723025984E-8</c:v>
                </c:pt>
                <c:pt idx="4879">
                  <c:v>1.329952525885858E-8</c:v>
                </c:pt>
                <c:pt idx="4880">
                  <c:v>1.3285223143810754E-8</c:v>
                </c:pt>
                <c:pt idx="4881">
                  <c:v>1.1312269121432905E-8</c:v>
                </c:pt>
                <c:pt idx="4882">
                  <c:v>1.1252095366565129E-8</c:v>
                </c:pt>
                <c:pt idx="4883">
                  <c:v>1.1025398038988499E-8</c:v>
                </c:pt>
                <c:pt idx="4884">
                  <c:v>1.1631360652408773E-8</c:v>
                </c:pt>
                <c:pt idx="4885">
                  <c:v>1.2107888136547729E-8</c:v>
                </c:pt>
                <c:pt idx="4886">
                  <c:v>1.5529776353773173E-8</c:v>
                </c:pt>
                <c:pt idx="4887">
                  <c:v>1.5529776575817777E-8</c:v>
                </c:pt>
                <c:pt idx="4888">
                  <c:v>1.6341457187429853E-8</c:v>
                </c:pt>
                <c:pt idx="4889">
                  <c:v>1.6360024890360592E-8</c:v>
                </c:pt>
                <c:pt idx="4890">
                  <c:v>1.6482074260970592E-8</c:v>
                </c:pt>
                <c:pt idx="4891">
                  <c:v>1.6726386720122832E-8</c:v>
                </c:pt>
                <c:pt idx="4892">
                  <c:v>1.681142125509183E-8</c:v>
                </c:pt>
                <c:pt idx="4893">
                  <c:v>1.6824683979344002E-8</c:v>
                </c:pt>
                <c:pt idx="4894">
                  <c:v>1.6848974659922078E-8</c:v>
                </c:pt>
                <c:pt idx="4895">
                  <c:v>1.5919241480588653E-8</c:v>
                </c:pt>
                <c:pt idx="4896">
                  <c:v>1.550611750111841E-8</c:v>
                </c:pt>
                <c:pt idx="4897">
                  <c:v>1.5860593616245922E-8</c:v>
                </c:pt>
                <c:pt idx="4898">
                  <c:v>1.5132614383794873E-8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265984"/>
        <c:axId val="102267520"/>
      </c:lineChart>
      <c:catAx>
        <c:axId val="102265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model iterations ('days')</a:t>
                </a:r>
              </a:p>
            </c:rich>
          </c:tx>
          <c:layout>
            <c:manualLayout>
              <c:xMode val="edge"/>
              <c:yMode val="edge"/>
              <c:x val="0.44657783455366457"/>
              <c:y val="0.1331768130994453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02267520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02267520"/>
        <c:scaling>
          <c:logBase val="100"/>
          <c:orientation val="minMax"/>
          <c:min val="1.0000000000000006E-1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mean marginal utility</a:t>
                </a:r>
              </a:p>
            </c:rich>
          </c:tx>
          <c:layout>
            <c:manualLayout>
              <c:xMode val="edge"/>
              <c:yMode val="edge"/>
              <c:x val="1.2150424005351218E-2"/>
              <c:y val="0.302110093429596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02265984"/>
        <c:crosses val="autoZero"/>
        <c:crossBetween val="between"/>
      </c:valAx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5878511355233871"/>
          <c:y val="0.34831592347320967"/>
          <c:w val="0.20142989168607445"/>
          <c:h val="6.6788230418566102E-2"/>
        </c:manualLayout>
      </c:layout>
      <c:overlay val="0"/>
    </c:legend>
    <c:plotVisOnly val="1"/>
    <c:dispBlanksAs val="gap"/>
    <c:showDLblsOverMax val="0"/>
  </c:chart>
  <c:spPr>
    <a:ln>
      <a:solidFill>
        <a:schemeClr val="tx1">
          <a:shade val="95000"/>
          <a:satMod val="10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12</xdr:col>
      <xdr:colOff>390525</xdr:colOff>
      <xdr:row>20</xdr:row>
      <xdr:rowOff>47625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12</xdr:col>
      <xdr:colOff>381000</xdr:colOff>
      <xdr:row>39</xdr:row>
      <xdr:rowOff>47625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610913</xdr:colOff>
      <xdr:row>40</xdr:row>
      <xdr:rowOff>0</xdr:rowOff>
    </xdr:from>
    <xdr:to>
      <xdr:col>12</xdr:col>
      <xdr:colOff>381000</xdr:colOff>
      <xdr:row>58</xdr:row>
      <xdr:rowOff>52552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V_modelday_5000_CEUS1_Wed-Dec-12-07_22_59-GMT-2012_maxUtility_timeSe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V_modelday_5000_CEUS1_Wed-Dec-"/>
    </sheetNames>
    <sheetDataSet>
      <sheetData sheetId="0">
        <row r="1">
          <cell r="A1">
            <v>0</v>
          </cell>
        </row>
        <row r="2">
          <cell r="A2">
            <v>1</v>
          </cell>
          <cell r="C2">
            <v>1.1647725449498991E-2</v>
          </cell>
        </row>
        <row r="3">
          <cell r="A3">
            <v>2</v>
          </cell>
          <cell r="C3">
            <v>-1.3449604747582944E-2</v>
          </cell>
        </row>
        <row r="4">
          <cell r="A4">
            <v>3</v>
          </cell>
          <cell r="C4">
            <v>-2.1769245386320524E-3</v>
          </cell>
        </row>
        <row r="5">
          <cell r="A5">
            <v>4</v>
          </cell>
          <cell r="C5">
            <v>7.3189875520596193E-4</v>
          </cell>
        </row>
        <row r="6">
          <cell r="A6">
            <v>5</v>
          </cell>
          <cell r="C6">
            <v>1.3303219934091004E-5</v>
          </cell>
        </row>
        <row r="7">
          <cell r="A7">
            <v>6</v>
          </cell>
          <cell r="C7">
            <v>2.4843199061197474E-4</v>
          </cell>
        </row>
        <row r="8">
          <cell r="A8">
            <v>7</v>
          </cell>
          <cell r="C8">
            <v>3.0933797045695766E-4</v>
          </cell>
        </row>
        <row r="9">
          <cell r="A9">
            <v>8</v>
          </cell>
          <cell r="C9">
            <v>4.9487445070306446E-4</v>
          </cell>
        </row>
        <row r="10">
          <cell r="A10">
            <v>9</v>
          </cell>
          <cell r="C10">
            <v>2.9545299978095407E-4</v>
          </cell>
        </row>
        <row r="11">
          <cell r="A11">
            <v>10</v>
          </cell>
          <cell r="C11">
            <v>-2.6235940386976075E-5</v>
          </cell>
        </row>
        <row r="12">
          <cell r="A12">
            <v>11</v>
          </cell>
          <cell r="C12">
            <v>2.9112264026398549E-4</v>
          </cell>
        </row>
        <row r="13">
          <cell r="A13">
            <v>12</v>
          </cell>
          <cell r="C13">
            <v>3.9637863432395726E-4</v>
          </cell>
        </row>
        <row r="14">
          <cell r="A14">
            <v>13</v>
          </cell>
          <cell r="C14">
            <v>7.4055742359080412E-5</v>
          </cell>
        </row>
        <row r="15">
          <cell r="A15">
            <v>14</v>
          </cell>
          <cell r="C15">
            <v>1.3190585648092945E-4</v>
          </cell>
        </row>
        <row r="16">
          <cell r="A16">
            <v>15</v>
          </cell>
          <cell r="C16">
            <v>6.5116621545502351E-4</v>
          </cell>
        </row>
        <row r="17">
          <cell r="A17">
            <v>16</v>
          </cell>
          <cell r="C17">
            <v>-3.4657846462948783E-5</v>
          </cell>
        </row>
        <row r="18">
          <cell r="A18">
            <v>17</v>
          </cell>
          <cell r="C18">
            <v>-1.9532878588002234E-4</v>
          </cell>
        </row>
        <row r="19">
          <cell r="A19">
            <v>18</v>
          </cell>
          <cell r="C19">
            <v>4.2567608195098749E-4</v>
          </cell>
        </row>
        <row r="20">
          <cell r="A20">
            <v>19</v>
          </cell>
          <cell r="C20">
            <v>2.2200747818601485E-4</v>
          </cell>
        </row>
        <row r="21">
          <cell r="A21">
            <v>20</v>
          </cell>
          <cell r="C21">
            <v>1.7451050052497141E-4</v>
          </cell>
        </row>
        <row r="22">
          <cell r="A22">
            <v>21</v>
          </cell>
          <cell r="C22">
            <v>2.11986100780992E-4</v>
          </cell>
        </row>
        <row r="23">
          <cell r="A23">
            <v>22</v>
          </cell>
          <cell r="C23">
            <v>2.924661492690328E-4</v>
          </cell>
        </row>
        <row r="24">
          <cell r="A24">
            <v>23</v>
          </cell>
          <cell r="C24">
            <v>2.0811693698497002E-4</v>
          </cell>
        </row>
        <row r="25">
          <cell r="A25">
            <v>24</v>
          </cell>
          <cell r="C25">
            <v>1.202302746580175E-4</v>
          </cell>
        </row>
        <row r="26">
          <cell r="A26">
            <v>25</v>
          </cell>
          <cell r="C26">
            <v>6.6175847420968381E-5</v>
          </cell>
        </row>
        <row r="27">
          <cell r="A27">
            <v>26</v>
          </cell>
          <cell r="C27">
            <v>1.3306658697198603E-4</v>
          </cell>
        </row>
        <row r="28">
          <cell r="A28">
            <v>27</v>
          </cell>
          <cell r="C28">
            <v>-5.8763211560064477E-6</v>
          </cell>
        </row>
        <row r="29">
          <cell r="A29">
            <v>28</v>
          </cell>
          <cell r="C29">
            <v>1.1503232464105118E-4</v>
          </cell>
        </row>
        <row r="30">
          <cell r="A30">
            <v>29</v>
          </cell>
          <cell r="C30">
            <v>3.4842127510037457E-5</v>
          </cell>
        </row>
        <row r="31">
          <cell r="A31">
            <v>30</v>
          </cell>
          <cell r="C31">
            <v>-5.2714705078060753E-5</v>
          </cell>
        </row>
        <row r="32">
          <cell r="A32">
            <v>31</v>
          </cell>
          <cell r="C32">
            <v>5.8786091627016646E-5</v>
          </cell>
        </row>
        <row r="33">
          <cell r="A33">
            <v>32</v>
          </cell>
          <cell r="C33">
            <v>3.9458331582997719E-4</v>
          </cell>
        </row>
        <row r="34">
          <cell r="A34">
            <v>33</v>
          </cell>
          <cell r="C34">
            <v>1.469705594103754E-5</v>
          </cell>
        </row>
        <row r="35">
          <cell r="A35">
            <v>34</v>
          </cell>
          <cell r="C35">
            <v>2.5428202422594914E-4</v>
          </cell>
        </row>
        <row r="36">
          <cell r="A36">
            <v>35</v>
          </cell>
          <cell r="C36">
            <v>2.3916119265698921E-4</v>
          </cell>
        </row>
        <row r="37">
          <cell r="A37">
            <v>36</v>
          </cell>
          <cell r="C37">
            <v>5.1852137463059833E-5</v>
          </cell>
        </row>
        <row r="38">
          <cell r="A38">
            <v>37</v>
          </cell>
          <cell r="C38">
            <v>1.6472989510241121E-6</v>
          </cell>
        </row>
        <row r="39">
          <cell r="A39">
            <v>38</v>
          </cell>
          <cell r="C39">
            <v>-8.4602698300351165E-6</v>
          </cell>
        </row>
        <row r="40">
          <cell r="A40">
            <v>39</v>
          </cell>
          <cell r="C40">
            <v>1.1623579200004119E-4</v>
          </cell>
        </row>
        <row r="41">
          <cell r="A41">
            <v>40</v>
          </cell>
          <cell r="C41">
            <v>-1.7411581314075164E-5</v>
          </cell>
        </row>
        <row r="42">
          <cell r="A42">
            <v>41</v>
          </cell>
          <cell r="C42">
            <v>7.8097371753016454E-5</v>
          </cell>
        </row>
        <row r="43">
          <cell r="A43">
            <v>42</v>
          </cell>
          <cell r="C43">
            <v>1.2079824960897767E-4</v>
          </cell>
        </row>
        <row r="44">
          <cell r="A44">
            <v>43</v>
          </cell>
          <cell r="C44">
            <v>5.8514453768032659E-5</v>
          </cell>
        </row>
        <row r="45">
          <cell r="A45">
            <v>44</v>
          </cell>
          <cell r="C45">
            <v>2.3926768250026598E-5</v>
          </cell>
        </row>
        <row r="46">
          <cell r="A46">
            <v>45</v>
          </cell>
          <cell r="C46">
            <v>-2.2517035549007858E-5</v>
          </cell>
        </row>
        <row r="47">
          <cell r="A47">
            <v>46</v>
          </cell>
          <cell r="C47">
            <v>-1.8758382016037523E-5</v>
          </cell>
        </row>
        <row r="48">
          <cell r="A48">
            <v>47</v>
          </cell>
          <cell r="C48">
            <v>-9.9465172870294438E-6</v>
          </cell>
        </row>
        <row r="49">
          <cell r="A49">
            <v>48</v>
          </cell>
          <cell r="C49">
            <v>-7.1199922417997108E-5</v>
          </cell>
        </row>
        <row r="50">
          <cell r="A50">
            <v>49</v>
          </cell>
          <cell r="C50">
            <v>-3.0190284939779488E-6</v>
          </cell>
        </row>
        <row r="51">
          <cell r="A51">
            <v>50</v>
          </cell>
          <cell r="C51">
            <v>7.2356403924001E-5</v>
          </cell>
        </row>
        <row r="52">
          <cell r="A52">
            <v>51</v>
          </cell>
          <cell r="C52">
            <v>3.9001217390977061E-5</v>
          </cell>
        </row>
        <row r="53">
          <cell r="A53">
            <v>52</v>
          </cell>
          <cell r="C53">
            <v>1.7947511359084345E-5</v>
          </cell>
        </row>
        <row r="54">
          <cell r="A54">
            <v>53</v>
          </cell>
          <cell r="C54">
            <v>6.0886022247963467E-5</v>
          </cell>
        </row>
        <row r="55">
          <cell r="A55">
            <v>54</v>
          </cell>
          <cell r="C55">
            <v>-2.8011034579944472E-5</v>
          </cell>
        </row>
        <row r="56">
          <cell r="A56">
            <v>55</v>
          </cell>
          <cell r="C56">
            <v>5.0550099603974274E-5</v>
          </cell>
        </row>
        <row r="57">
          <cell r="A57">
            <v>56</v>
          </cell>
          <cell r="C57">
            <v>9.8672867172022727E-5</v>
          </cell>
        </row>
        <row r="58">
          <cell r="A58">
            <v>57</v>
          </cell>
          <cell r="C58">
            <v>2.097374793397222E-5</v>
          </cell>
        </row>
        <row r="59">
          <cell r="A59">
            <v>58</v>
          </cell>
          <cell r="C59">
            <v>6.3837329978944091E-5</v>
          </cell>
        </row>
        <row r="60">
          <cell r="A60">
            <v>59</v>
          </cell>
          <cell r="C60">
            <v>5.7446025681029411E-5</v>
          </cell>
        </row>
        <row r="61">
          <cell r="A61">
            <v>60</v>
          </cell>
          <cell r="C61">
            <v>3.0868343855017244E-5</v>
          </cell>
        </row>
        <row r="62">
          <cell r="A62">
            <v>61</v>
          </cell>
          <cell r="C62">
            <v>5.636476299797355E-5</v>
          </cell>
        </row>
        <row r="63">
          <cell r="A63">
            <v>62</v>
          </cell>
          <cell r="C63">
            <v>-1.4049516649961014E-5</v>
          </cell>
        </row>
        <row r="64">
          <cell r="A64">
            <v>63</v>
          </cell>
          <cell r="C64">
            <v>-7.7822471770128132E-6</v>
          </cell>
        </row>
        <row r="65">
          <cell r="A65">
            <v>64</v>
          </cell>
          <cell r="C65">
            <v>2.276556686897635E-5</v>
          </cell>
        </row>
        <row r="66">
          <cell r="A66">
            <v>65</v>
          </cell>
          <cell r="C66">
            <v>3.1190806415004602E-5</v>
          </cell>
        </row>
        <row r="67">
          <cell r="A67">
            <v>66</v>
          </cell>
          <cell r="C67">
            <v>2.261800167802086E-5</v>
          </cell>
        </row>
        <row r="68">
          <cell r="A68">
            <v>67</v>
          </cell>
          <cell r="C68">
            <v>7.9071889650395022E-6</v>
          </cell>
        </row>
        <row r="69">
          <cell r="A69">
            <v>68</v>
          </cell>
          <cell r="C69">
            <v>2.0101573442898868E-5</v>
          </cell>
        </row>
        <row r="70">
          <cell r="A70">
            <v>69</v>
          </cell>
          <cell r="C70">
            <v>2.6720280252079398E-5</v>
          </cell>
        </row>
        <row r="71">
          <cell r="A71">
            <v>70</v>
          </cell>
          <cell r="C71">
            <v>7.4829719797997463E-5</v>
          </cell>
        </row>
        <row r="72">
          <cell r="A72">
            <v>71</v>
          </cell>
          <cell r="C72">
            <v>-2.001722556199681E-5</v>
          </cell>
        </row>
        <row r="73">
          <cell r="A73">
            <v>72</v>
          </cell>
          <cell r="C73">
            <v>-6.0791481063082742E-5</v>
          </cell>
        </row>
        <row r="74">
          <cell r="A74">
            <v>73</v>
          </cell>
          <cell r="C74">
            <v>1.1696219035073341E-5</v>
          </cell>
        </row>
        <row r="75">
          <cell r="A75">
            <v>74</v>
          </cell>
          <cell r="C75">
            <v>5.1797954047971828E-5</v>
          </cell>
        </row>
        <row r="76">
          <cell r="A76">
            <v>75</v>
          </cell>
          <cell r="C76">
            <v>2.8728870472005674E-5</v>
          </cell>
        </row>
        <row r="77">
          <cell r="A77">
            <v>76</v>
          </cell>
          <cell r="C77">
            <v>2.5060554700306881E-6</v>
          </cell>
        </row>
        <row r="78">
          <cell r="A78">
            <v>77</v>
          </cell>
          <cell r="C78">
            <v>3.5980477285924017E-5</v>
          </cell>
        </row>
        <row r="79">
          <cell r="A79">
            <v>78</v>
          </cell>
          <cell r="C79">
            <v>4.704936633603829E-5</v>
          </cell>
        </row>
        <row r="80">
          <cell r="A80">
            <v>79</v>
          </cell>
          <cell r="C80">
            <v>-2.9292254386970029E-5</v>
          </cell>
        </row>
        <row r="81">
          <cell r="A81">
            <v>80</v>
          </cell>
          <cell r="C81">
            <v>4.3002403169456471E-6</v>
          </cell>
        </row>
        <row r="82">
          <cell r="A82">
            <v>81</v>
          </cell>
          <cell r="C82">
            <v>2.4447946973982226E-5</v>
          </cell>
        </row>
        <row r="83">
          <cell r="A83">
            <v>82</v>
          </cell>
          <cell r="C83">
            <v>1.8705579810096573E-5</v>
          </cell>
        </row>
        <row r="84">
          <cell r="A84">
            <v>83</v>
          </cell>
          <cell r="C84">
            <v>3.5956182956931038E-5</v>
          </cell>
        </row>
        <row r="85">
          <cell r="A85">
            <v>84</v>
          </cell>
          <cell r="C85">
            <v>3.6594779000975741E-5</v>
          </cell>
        </row>
        <row r="86">
          <cell r="A86">
            <v>85</v>
          </cell>
          <cell r="C86">
            <v>1.4322391650001265E-5</v>
          </cell>
        </row>
        <row r="87">
          <cell r="A87">
            <v>86</v>
          </cell>
          <cell r="C87">
            <v>-2.415851840908978E-6</v>
          </cell>
        </row>
        <row r="88">
          <cell r="A88">
            <v>87</v>
          </cell>
          <cell r="C88">
            <v>2.0644792841917337E-5</v>
          </cell>
        </row>
        <row r="89">
          <cell r="A89">
            <v>88</v>
          </cell>
          <cell r="C89">
            <v>-4.3615971119237429E-6</v>
          </cell>
        </row>
        <row r="90">
          <cell r="A90">
            <v>89</v>
          </cell>
          <cell r="C90">
            <v>9.4169686599698821E-6</v>
          </cell>
        </row>
        <row r="91">
          <cell r="A91">
            <v>90</v>
          </cell>
          <cell r="C91">
            <v>2.6246964761944547E-5</v>
          </cell>
        </row>
        <row r="92">
          <cell r="A92">
            <v>91</v>
          </cell>
          <cell r="C92">
            <v>1.9414209666002158E-5</v>
          </cell>
        </row>
        <row r="93">
          <cell r="A93">
            <v>92</v>
          </cell>
          <cell r="C93">
            <v>5.3484728510522217E-6</v>
          </cell>
        </row>
        <row r="94">
          <cell r="A94">
            <v>93</v>
          </cell>
          <cell r="C94">
            <v>1.6559339180988175E-5</v>
          </cell>
        </row>
        <row r="95">
          <cell r="A95">
            <v>94</v>
          </cell>
          <cell r="C95">
            <v>-2.2220298829811469E-6</v>
          </cell>
        </row>
        <row r="96">
          <cell r="A96">
            <v>95</v>
          </cell>
          <cell r="C96">
            <v>2.9769299190962606E-5</v>
          </cell>
        </row>
        <row r="97">
          <cell r="A97">
            <v>96</v>
          </cell>
          <cell r="C97">
            <v>2.4225311089032253E-5</v>
          </cell>
        </row>
        <row r="98">
          <cell r="A98">
            <v>97</v>
          </cell>
          <cell r="C98">
            <v>3.5477902606939615E-5</v>
          </cell>
        </row>
        <row r="99">
          <cell r="A99">
            <v>98</v>
          </cell>
          <cell r="C99">
            <v>5.2880365400964635E-6</v>
          </cell>
        </row>
        <row r="100">
          <cell r="A100">
            <v>99</v>
          </cell>
          <cell r="C100">
            <v>5.3994160619241782E-6</v>
          </cell>
        </row>
        <row r="101">
          <cell r="A101">
            <v>100</v>
          </cell>
          <cell r="C101">
            <v>8.4303607850166884E-6</v>
          </cell>
          <cell r="E101">
            <v>3.73409183287432E-5</v>
          </cell>
        </row>
        <row r="102">
          <cell r="A102">
            <v>101</v>
          </cell>
          <cell r="C102">
            <v>1.9868704404957249E-5</v>
          </cell>
          <cell r="E102">
            <v>-7.8937649122590159E-5</v>
          </cell>
        </row>
        <row r="103">
          <cell r="A103">
            <v>102</v>
          </cell>
          <cell r="C103">
            <v>1.9959215862064283E-5</v>
          </cell>
          <cell r="E103">
            <v>5.5757990512383948E-5</v>
          </cell>
        </row>
        <row r="104">
          <cell r="A104">
            <v>103</v>
          </cell>
          <cell r="C104">
            <v>7.5884882000387677E-6</v>
          </cell>
          <cell r="E104">
            <v>7.7603120780422863E-5</v>
          </cell>
        </row>
        <row r="105">
          <cell r="A105">
            <v>104</v>
          </cell>
          <cell r="C105">
            <v>4.1465563369591507E-6</v>
          </cell>
          <cell r="E105">
            <v>7.03255987916096E-5</v>
          </cell>
        </row>
        <row r="106">
          <cell r="A106">
            <v>105</v>
          </cell>
          <cell r="C106">
            <v>2.1812201537962927E-5</v>
          </cell>
          <cell r="E106">
            <v>7.0410688607913663E-5</v>
          </cell>
        </row>
        <row r="107">
          <cell r="A107">
            <v>106</v>
          </cell>
          <cell r="C107">
            <v>1.4413236864019296E-5</v>
          </cell>
          <cell r="E107">
            <v>6.8070501070272016E-5</v>
          </cell>
        </row>
        <row r="108">
          <cell r="A108">
            <v>107</v>
          </cell>
          <cell r="C108">
            <v>1.4625383670030523E-5</v>
          </cell>
          <cell r="E108">
            <v>6.5123375202591482E-5</v>
          </cell>
        </row>
        <row r="109">
          <cell r="A109">
            <v>108</v>
          </cell>
          <cell r="C109">
            <v>-7.8913936296665099E-7</v>
          </cell>
          <cell r="E109">
            <v>6.0166739301981131E-5</v>
          </cell>
        </row>
        <row r="110">
          <cell r="A110">
            <v>109</v>
          </cell>
          <cell r="C110">
            <v>-1.0377609068079607E-5</v>
          </cell>
          <cell r="E110">
            <v>5.7108433213381993E-5</v>
          </cell>
        </row>
        <row r="111">
          <cell r="A111">
            <v>110</v>
          </cell>
          <cell r="C111">
            <v>3.5573458275983683E-5</v>
          </cell>
          <cell r="E111">
            <v>5.7726527199819522E-5</v>
          </cell>
        </row>
        <row r="112">
          <cell r="A112">
            <v>111</v>
          </cell>
          <cell r="C112">
            <v>3.147236779998952E-5</v>
          </cell>
          <cell r="E112">
            <v>5.5130024475213979E-5</v>
          </cell>
        </row>
        <row r="113">
          <cell r="A113">
            <v>112</v>
          </cell>
          <cell r="C113">
            <v>1.639902550421013E-7</v>
          </cell>
          <cell r="E113">
            <v>5.1167878034830139E-5</v>
          </cell>
        </row>
        <row r="114">
          <cell r="A114">
            <v>113</v>
          </cell>
          <cell r="C114">
            <v>1.5659076429974661E-6</v>
          </cell>
          <cell r="E114">
            <v>5.0442979687481682E-5</v>
          </cell>
        </row>
        <row r="115">
          <cell r="A115">
            <v>114</v>
          </cell>
          <cell r="C115">
            <v>1.8561533143057751E-5</v>
          </cell>
          <cell r="E115">
            <v>4.9309536453989722E-5</v>
          </cell>
        </row>
        <row r="116">
          <cell r="A116">
            <v>115</v>
          </cell>
          <cell r="C116">
            <v>8.5044157329683401E-6</v>
          </cell>
          <cell r="E116">
            <v>4.2882918456776942E-5</v>
          </cell>
        </row>
        <row r="117">
          <cell r="A117">
            <v>116</v>
          </cell>
          <cell r="C117">
            <v>-4.325927147696973E-5</v>
          </cell>
          <cell r="E117">
            <v>4.2796904206832131E-5</v>
          </cell>
        </row>
        <row r="118">
          <cell r="A118">
            <v>117</v>
          </cell>
          <cell r="C118">
            <v>-1.087235232000161E-5</v>
          </cell>
          <cell r="E118">
            <v>4.4641468542216955E-5</v>
          </cell>
        </row>
        <row r="119">
          <cell r="A119">
            <v>118</v>
          </cell>
          <cell r="C119">
            <v>1.0436740769392827E-6</v>
          </cell>
          <cell r="E119">
            <v>4.039514446385617E-5</v>
          </cell>
        </row>
        <row r="120">
          <cell r="A120">
            <v>119</v>
          </cell>
          <cell r="C120">
            <v>-6.6891458510021096E-6</v>
          </cell>
          <cell r="E120">
            <v>3.8108178222917566E-5</v>
          </cell>
        </row>
        <row r="121">
          <cell r="A121">
            <v>120</v>
          </cell>
          <cell r="C121">
            <v>2.0897299372046874E-5</v>
          </cell>
          <cell r="E121">
            <v>3.6572046211769127E-5</v>
          </cell>
        </row>
        <row r="122">
          <cell r="A122">
            <v>121</v>
          </cell>
          <cell r="C122">
            <v>3.2018149351942249E-5</v>
          </cell>
          <cell r="E122">
            <v>3.477236669713335E-5</v>
          </cell>
        </row>
        <row r="123">
          <cell r="A123">
            <v>122</v>
          </cell>
          <cell r="C123">
            <v>8.9188220970815024E-6</v>
          </cell>
          <cell r="E123">
            <v>3.1936893425621449E-5</v>
          </cell>
        </row>
        <row r="124">
          <cell r="A124">
            <v>123</v>
          </cell>
          <cell r="C124">
            <v>1.1981202696631499E-7</v>
          </cell>
          <cell r="E124">
            <v>2.9856922176052514E-5</v>
          </cell>
        </row>
        <row r="125">
          <cell r="A125">
            <v>124</v>
          </cell>
          <cell r="C125">
            <v>-9.6669021498740904E-7</v>
          </cell>
          <cell r="E125">
            <v>2.8644952527412393E-5</v>
          </cell>
        </row>
        <row r="126">
          <cell r="A126">
            <v>125</v>
          </cell>
          <cell r="C126">
            <v>9.2733548149315226E-6</v>
          </cell>
          <cell r="E126">
            <v>2.8075927601234341E-5</v>
          </cell>
        </row>
        <row r="127">
          <cell r="A127">
            <v>126</v>
          </cell>
          <cell r="C127">
            <v>1.9631658051078027E-5</v>
          </cell>
          <cell r="E127">
            <v>2.6941578312289494E-5</v>
          </cell>
        </row>
        <row r="128">
          <cell r="A128">
            <v>127</v>
          </cell>
          <cell r="C128">
            <v>2.0858671102907955E-5</v>
          </cell>
          <cell r="E128">
            <v>2.720892823449006E-5</v>
          </cell>
        </row>
        <row r="129">
          <cell r="A129">
            <v>128</v>
          </cell>
          <cell r="C129">
            <v>-1.9113802168901906E-5</v>
          </cell>
          <cell r="E129">
            <v>2.5867466966755792E-5</v>
          </cell>
        </row>
        <row r="130">
          <cell r="A130">
            <v>129</v>
          </cell>
          <cell r="C130">
            <v>3.5997583349711704E-6</v>
          </cell>
          <cell r="E130">
            <v>2.5555043274727574E-5</v>
          </cell>
        </row>
        <row r="131">
          <cell r="A131">
            <v>130</v>
          </cell>
          <cell r="C131">
            <v>3.7396346900253619E-6</v>
          </cell>
          <cell r="E131">
            <v>2.6119586672646022E-5</v>
          </cell>
        </row>
        <row r="132">
          <cell r="A132">
            <v>131</v>
          </cell>
          <cell r="C132">
            <v>9.6552210699929475E-6</v>
          </cell>
          <cell r="E132">
            <v>2.5628277966927016E-5</v>
          </cell>
        </row>
        <row r="133">
          <cell r="A133">
            <v>132</v>
          </cell>
          <cell r="C133">
            <v>9.0256677509614747E-6</v>
          </cell>
          <cell r="E133">
            <v>2.1772701486066914E-5</v>
          </cell>
        </row>
        <row r="134">
          <cell r="A134">
            <v>133</v>
          </cell>
          <cell r="C134">
            <v>1.6569569068036749E-5</v>
          </cell>
          <cell r="E134">
            <v>2.1791426617290277E-5</v>
          </cell>
        </row>
        <row r="135">
          <cell r="A135">
            <v>134</v>
          </cell>
          <cell r="C135">
            <v>9.1403394579803177E-6</v>
          </cell>
          <cell r="E135">
            <v>1.9340009769885924E-5</v>
          </cell>
        </row>
        <row r="136">
          <cell r="A136">
            <v>135</v>
          </cell>
          <cell r="C136">
            <v>-1.7513580919947813E-6</v>
          </cell>
          <cell r="E136">
            <v>1.6930884262134072E-5</v>
          </cell>
        </row>
        <row r="137">
          <cell r="A137">
            <v>136</v>
          </cell>
          <cell r="C137">
            <v>2.319962482300042E-5</v>
          </cell>
          <cell r="E137">
            <v>1.6644359135731257E-5</v>
          </cell>
        </row>
        <row r="138">
          <cell r="A138">
            <v>137</v>
          </cell>
          <cell r="C138">
            <v>1.3756758924010626E-5</v>
          </cell>
          <cell r="E138">
            <v>1.6765453735856362E-5</v>
          </cell>
        </row>
        <row r="139">
          <cell r="A139">
            <v>138</v>
          </cell>
          <cell r="C139">
            <v>-2.0496125614055671E-5</v>
          </cell>
          <cell r="E139">
            <v>1.664509517773638E-5</v>
          </cell>
        </row>
        <row r="140">
          <cell r="A140">
            <v>139</v>
          </cell>
          <cell r="C140">
            <v>2.7310353593046344E-5</v>
          </cell>
          <cell r="E140">
            <v>1.5755840793607589E-5</v>
          </cell>
        </row>
        <row r="141">
          <cell r="A141">
            <v>140</v>
          </cell>
          <cell r="C141">
            <v>4.9670794439737875E-6</v>
          </cell>
          <cell r="E141">
            <v>1.5979627401185859E-5</v>
          </cell>
        </row>
        <row r="142">
          <cell r="A142">
            <v>141</v>
          </cell>
          <cell r="C142">
            <v>6.7535917750438657E-6</v>
          </cell>
          <cell r="E142">
            <v>1.5266189601570446E-5</v>
          </cell>
        </row>
        <row r="143">
          <cell r="A143">
            <v>142</v>
          </cell>
          <cell r="C143">
            <v>4.0914316119966543E-5</v>
          </cell>
          <cell r="E143">
            <v>1.4467350266555989E-5</v>
          </cell>
        </row>
        <row r="144">
          <cell r="A144">
            <v>143</v>
          </cell>
          <cell r="C144">
            <v>1.758074450497471E-5</v>
          </cell>
          <cell r="E144">
            <v>1.4058013174111927E-5</v>
          </cell>
        </row>
        <row r="145">
          <cell r="A145">
            <v>144</v>
          </cell>
          <cell r="C145">
            <v>1.1313450593020136E-5</v>
          </cell>
          <cell r="E145">
            <v>1.3931879997208796E-5</v>
          </cell>
        </row>
        <row r="146">
          <cell r="A146">
            <v>145</v>
          </cell>
          <cell r="C146">
            <v>2.8319473499571757E-7</v>
          </cell>
          <cell r="E146">
            <v>1.4159882300246451E-5</v>
          </cell>
        </row>
        <row r="147">
          <cell r="A147">
            <v>146</v>
          </cell>
          <cell r="C147">
            <v>-4.3097056109386855E-6</v>
          </cell>
          <cell r="E147">
            <v>1.4304369064133127E-5</v>
          </cell>
        </row>
        <row r="148">
          <cell r="A148">
            <v>147</v>
          </cell>
          <cell r="C148">
            <v>3.480757650098365E-5</v>
          </cell>
          <cell r="E148">
            <v>1.4751910002219759E-5</v>
          </cell>
        </row>
        <row r="149">
          <cell r="A149">
            <v>148</v>
          </cell>
          <cell r="C149">
            <v>2.4026053995984675E-5</v>
          </cell>
          <cell r="E149">
            <v>1.5704169766261877E-5</v>
          </cell>
        </row>
        <row r="150">
          <cell r="A150">
            <v>149</v>
          </cell>
          <cell r="C150">
            <v>1.618666521396861E-5</v>
          </cell>
          <cell r="E150">
            <v>1.5896226703171479E-5</v>
          </cell>
        </row>
        <row r="151">
          <cell r="A151">
            <v>150</v>
          </cell>
          <cell r="C151">
            <v>-2.5651043169538923E-6</v>
          </cell>
          <cell r="E151">
            <v>1.5147011620975093E-5</v>
          </cell>
        </row>
        <row r="152">
          <cell r="A152">
            <v>151</v>
          </cell>
          <cell r="C152">
            <v>-3.4312411200998483E-5</v>
          </cell>
          <cell r="E152">
            <v>1.4413875335184123E-5</v>
          </cell>
        </row>
        <row r="153">
          <cell r="A153">
            <v>152</v>
          </cell>
          <cell r="C153">
            <v>1.9424897439002109E-5</v>
          </cell>
          <cell r="E153">
            <v>1.4428649195763477E-5</v>
          </cell>
        </row>
        <row r="154">
          <cell r="A154">
            <v>153</v>
          </cell>
          <cell r="C154">
            <v>1.5516522191005855E-5</v>
          </cell>
          <cell r="E154">
            <v>1.3974954195417055E-5</v>
          </cell>
        </row>
        <row r="155">
          <cell r="A155">
            <v>154</v>
          </cell>
          <cell r="C155">
            <v>8.9975383679163912E-6</v>
          </cell>
          <cell r="E155">
            <v>1.4345039924701375E-5</v>
          </cell>
        </row>
        <row r="156">
          <cell r="A156">
            <v>155</v>
          </cell>
          <cell r="C156">
            <v>1.1990878708068031E-5</v>
          </cell>
          <cell r="E156">
            <v>1.3959447715761186E-5</v>
          </cell>
        </row>
        <row r="157">
          <cell r="A157">
            <v>156</v>
          </cell>
          <cell r="C157">
            <v>2.8989075310237311E-6</v>
          </cell>
          <cell r="E157">
            <v>1.3001708119464439E-5</v>
          </cell>
        </row>
        <row r="158">
          <cell r="A158">
            <v>157</v>
          </cell>
          <cell r="C158">
            <v>1.6002645936930016E-5</v>
          </cell>
          <cell r="E158">
            <v>1.2951997099386325E-5</v>
          </cell>
        </row>
        <row r="159">
          <cell r="A159">
            <v>158</v>
          </cell>
          <cell r="C159">
            <v>-3.192463841950044E-6</v>
          </cell>
          <cell r="E159">
            <v>1.2281699161231785E-5</v>
          </cell>
        </row>
        <row r="160">
          <cell r="A160">
            <v>159</v>
          </cell>
          <cell r="C160">
            <v>2.5151785919552694E-6</v>
          </cell>
          <cell r="E160">
            <v>1.1732390690299965E-5</v>
          </cell>
        </row>
        <row r="161">
          <cell r="A161">
            <v>160</v>
          </cell>
          <cell r="C161">
            <v>1.3068639691971029E-5</v>
          </cell>
          <cell r="E161">
            <v>1.1554393648638417E-5</v>
          </cell>
        </row>
        <row r="162">
          <cell r="A162">
            <v>161</v>
          </cell>
          <cell r="C162">
            <v>1.1282053011041349E-5</v>
          </cell>
          <cell r="E162">
            <v>1.1103566548986699E-5</v>
          </cell>
        </row>
        <row r="163">
          <cell r="A163">
            <v>162</v>
          </cell>
          <cell r="C163">
            <v>6.3576270592946571E-5</v>
          </cell>
          <cell r="E163">
            <v>1.1879824421079377E-5</v>
          </cell>
        </row>
        <row r="164">
          <cell r="A164">
            <v>163</v>
          </cell>
          <cell r="C164">
            <v>-4.7225999112998629E-5</v>
          </cell>
          <cell r="E164">
            <v>1.1485386902099215E-5</v>
          </cell>
        </row>
        <row r="165">
          <cell r="A165">
            <v>164</v>
          </cell>
          <cell r="C165">
            <v>-2.6207887149354292E-6</v>
          </cell>
          <cell r="E165">
            <v>1.1231523345922589E-5</v>
          </cell>
        </row>
        <row r="166">
          <cell r="A166">
            <v>165</v>
          </cell>
          <cell r="C166">
            <v>1.4675398138930262E-5</v>
          </cell>
          <cell r="E166">
            <v>1.1066369263401654E-5</v>
          </cell>
        </row>
        <row r="167">
          <cell r="A167">
            <v>166</v>
          </cell>
          <cell r="C167">
            <v>6.4389922300733815E-6</v>
          </cell>
          <cell r="E167">
            <v>1.0904579168746764E-5</v>
          </cell>
        </row>
        <row r="168">
          <cell r="A168">
            <v>167</v>
          </cell>
          <cell r="C168">
            <v>1.51207516529972E-5</v>
          </cell>
          <cell r="E168">
            <v>1.0976714795774001E-5</v>
          </cell>
        </row>
        <row r="169">
          <cell r="A169">
            <v>168</v>
          </cell>
          <cell r="C169">
            <v>2.8487541277932849E-5</v>
          </cell>
          <cell r="E169">
            <v>1.1060574473975571E-5</v>
          </cell>
        </row>
        <row r="170">
          <cell r="A170">
            <v>169</v>
          </cell>
          <cell r="C170">
            <v>1.9213216360114416E-6</v>
          </cell>
          <cell r="E170">
            <v>1.0812584887998078E-5</v>
          </cell>
        </row>
        <row r="171">
          <cell r="A171">
            <v>170</v>
          </cell>
          <cell r="C171">
            <v>-1.8571278465939756E-5</v>
          </cell>
          <cell r="E171">
            <v>9.8785749050867011E-6</v>
          </cell>
        </row>
        <row r="172">
          <cell r="A172">
            <v>171</v>
          </cell>
          <cell r="C172">
            <v>1.6848387440981938E-5</v>
          </cell>
          <cell r="E172">
            <v>1.0247231035154236E-5</v>
          </cell>
        </row>
        <row r="173">
          <cell r="A173">
            <v>172</v>
          </cell>
          <cell r="C173">
            <v>9.8523066810463078E-6</v>
          </cell>
          <cell r="E173">
            <v>1.0953668912572212E-5</v>
          </cell>
        </row>
        <row r="174">
          <cell r="A174">
            <v>173</v>
          </cell>
          <cell r="C174">
            <v>3.4662079199110352E-6</v>
          </cell>
          <cell r="E174">
            <v>1.087136880162376E-5</v>
          </cell>
        </row>
        <row r="175">
          <cell r="A175">
            <v>174</v>
          </cell>
          <cell r="C175">
            <v>9.0228045290796643E-6</v>
          </cell>
          <cell r="E175">
            <v>1.0443617306399311E-5</v>
          </cell>
        </row>
        <row r="176">
          <cell r="A176">
            <v>175</v>
          </cell>
          <cell r="C176">
            <v>6.8555090390054474E-6</v>
          </cell>
          <cell r="E176">
            <v>1.0224883692067088E-5</v>
          </cell>
        </row>
        <row r="177">
          <cell r="A177">
            <v>176</v>
          </cell>
          <cell r="C177">
            <v>2.3290170415912748E-5</v>
          </cell>
          <cell r="E177">
            <v>1.043272484158031E-5</v>
          </cell>
        </row>
        <row r="178">
          <cell r="A178">
            <v>177</v>
          </cell>
          <cell r="C178">
            <v>3.8313694271097098E-5</v>
          </cell>
          <cell r="E178">
            <v>1.0456057011221098E-5</v>
          </cell>
        </row>
        <row r="179">
          <cell r="A179">
            <v>178</v>
          </cell>
          <cell r="C179">
            <v>4.1099346073991683E-5</v>
          </cell>
          <cell r="E179">
            <v>1.0396556808678348E-5</v>
          </cell>
        </row>
        <row r="180">
          <cell r="A180">
            <v>179</v>
          </cell>
          <cell r="C180">
            <v>-1.0754926425993183E-5</v>
          </cell>
          <cell r="E180">
            <v>1.0581930088293667E-5</v>
          </cell>
        </row>
        <row r="181">
          <cell r="A181">
            <v>180</v>
          </cell>
          <cell r="C181">
            <v>-2.450179862001356E-6</v>
          </cell>
          <cell r="E181">
            <v>1.0514425886620771E-5</v>
          </cell>
        </row>
        <row r="182">
          <cell r="A182">
            <v>181</v>
          </cell>
          <cell r="C182">
            <v>-1.9629593211001328E-5</v>
          </cell>
          <cell r="E182">
            <v>1.0073650484665464E-5</v>
          </cell>
        </row>
        <row r="183">
          <cell r="A183">
            <v>182</v>
          </cell>
          <cell r="C183">
            <v>1.0304697849461419E-6</v>
          </cell>
          <cell r="E183">
            <v>9.8968993845760522E-6</v>
          </cell>
        </row>
        <row r="184">
          <cell r="A184">
            <v>183</v>
          </cell>
          <cell r="C184">
            <v>-2.9168222404063471E-7</v>
          </cell>
          <cell r="E184">
            <v>9.5344207325931407E-6</v>
          </cell>
        </row>
        <row r="185">
          <cell r="A185">
            <v>184</v>
          </cell>
          <cell r="C185">
            <v>1.8440595367041901E-5</v>
          </cell>
          <cell r="E185">
            <v>9.3528788960295373E-6</v>
          </cell>
        </row>
        <row r="186">
          <cell r="A186">
            <v>185</v>
          </cell>
          <cell r="C186">
            <v>-2.8554464249763711E-6</v>
          </cell>
          <cell r="E186">
            <v>9.1811005156205994E-6</v>
          </cell>
        </row>
        <row r="187">
          <cell r="A187">
            <v>186</v>
          </cell>
          <cell r="C187">
            <v>3.4639188399854248E-6</v>
          </cell>
          <cell r="E187">
            <v>9.2398982224350945E-6</v>
          </cell>
        </row>
        <row r="188">
          <cell r="A188">
            <v>187</v>
          </cell>
          <cell r="C188">
            <v>5.3284824389487895E-6</v>
          </cell>
          <cell r="E188">
            <v>9.0867351182355449E-6</v>
          </cell>
        </row>
        <row r="189">
          <cell r="A189">
            <v>188</v>
          </cell>
          <cell r="C189">
            <v>6.9172879449963531E-6</v>
          </cell>
          <cell r="E189">
            <v>9.1995239688280606E-6</v>
          </cell>
        </row>
        <row r="190">
          <cell r="A190">
            <v>189</v>
          </cell>
          <cell r="C190">
            <v>-5.1256489499440505E-6</v>
          </cell>
          <cell r="E190">
            <v>9.0540977928377231E-6</v>
          </cell>
        </row>
        <row r="191">
          <cell r="A191">
            <v>190</v>
          </cell>
          <cell r="C191">
            <v>4.6158898420189942E-6</v>
          </cell>
          <cell r="E191">
            <v>8.8377870435252248E-6</v>
          </cell>
        </row>
        <row r="192">
          <cell r="A192">
            <v>191</v>
          </cell>
          <cell r="C192">
            <v>3.6364088980000986E-6</v>
          </cell>
          <cell r="E192">
            <v>8.6800090358662985E-6</v>
          </cell>
        </row>
        <row r="193">
          <cell r="A193">
            <v>192</v>
          </cell>
          <cell r="C193">
            <v>5.2885325739771005E-6</v>
          </cell>
          <cell r="E193">
            <v>8.6794096333386861E-6</v>
          </cell>
        </row>
        <row r="194">
          <cell r="A194">
            <v>193</v>
          </cell>
          <cell r="C194">
            <v>-6.9665582402844706E-7</v>
          </cell>
          <cell r="E194">
            <v>8.5068496830098539E-6</v>
          </cell>
        </row>
        <row r="195">
          <cell r="A195">
            <v>194</v>
          </cell>
          <cell r="C195">
            <v>2.3925554352044465E-5</v>
          </cell>
          <cell r="E195">
            <v>8.7683255253212522E-6</v>
          </cell>
        </row>
        <row r="196">
          <cell r="A196">
            <v>195</v>
          </cell>
          <cell r="C196">
            <v>-1.9276513396615513E-7</v>
          </cell>
          <cell r="E196">
            <v>8.4687048820253352E-6</v>
          </cell>
        </row>
        <row r="197">
          <cell r="A197">
            <v>196</v>
          </cell>
          <cell r="C197">
            <v>9.3214555419995904E-6</v>
          </cell>
          <cell r="E197">
            <v>8.3196663268614302E-6</v>
          </cell>
        </row>
        <row r="198">
          <cell r="A198">
            <v>197</v>
          </cell>
          <cell r="C198">
            <v>2.8961356979939623E-5</v>
          </cell>
          <cell r="E198">
            <v>8.254500870386039E-6</v>
          </cell>
        </row>
        <row r="199">
          <cell r="A199">
            <v>198</v>
          </cell>
          <cell r="C199">
            <v>-1.348370549103528E-5</v>
          </cell>
          <cell r="E199">
            <v>8.0667834503334035E-6</v>
          </cell>
        </row>
        <row r="200">
          <cell r="A200">
            <v>199</v>
          </cell>
          <cell r="C200">
            <v>-6.8687191520089286E-6</v>
          </cell>
          <cell r="E200">
            <v>7.9441020980342003E-6</v>
          </cell>
        </row>
        <row r="201">
          <cell r="A201">
            <v>200</v>
          </cell>
          <cell r="C201">
            <v>1.7950769608110484E-4</v>
          </cell>
          <cell r="E201">
            <v>9.6548754510150658E-6</v>
          </cell>
        </row>
        <row r="202">
          <cell r="A202">
            <v>201</v>
          </cell>
          <cell r="C202">
            <v>9.2835541198876825E-7</v>
          </cell>
          <cell r="E202">
            <v>9.465471960901084E-6</v>
          </cell>
        </row>
        <row r="203">
          <cell r="A203">
            <v>202</v>
          </cell>
          <cell r="C203">
            <v>6.9893097449647001E-6</v>
          </cell>
          <cell r="E203">
            <v>9.3357728998544331E-6</v>
          </cell>
        </row>
        <row r="204">
          <cell r="A204">
            <v>203</v>
          </cell>
          <cell r="C204">
            <v>-1.3699022319846321E-6</v>
          </cell>
          <cell r="E204">
            <v>9.246188995448712E-6</v>
          </cell>
        </row>
        <row r="205">
          <cell r="A205">
            <v>204</v>
          </cell>
          <cell r="C205">
            <v>6.2995429129797387E-6</v>
          </cell>
          <cell r="E205">
            <v>9.2677188614498363E-6</v>
          </cell>
        </row>
        <row r="206">
          <cell r="A206">
            <v>205</v>
          </cell>
          <cell r="C206">
            <v>3.519928296946695E-6</v>
          </cell>
          <cell r="E206">
            <v>9.0847961289330925E-6</v>
          </cell>
        </row>
        <row r="207">
          <cell r="A207">
            <v>206</v>
          </cell>
          <cell r="C207">
            <v>1.5957524745036089E-5</v>
          </cell>
          <cell r="E207">
            <v>9.1002390076866391E-6</v>
          </cell>
        </row>
        <row r="208">
          <cell r="A208">
            <v>207</v>
          </cell>
          <cell r="C208">
            <v>-1.6398135129991331E-5</v>
          </cell>
          <cell r="E208">
            <v>8.7900038197030739E-6</v>
          </cell>
        </row>
        <row r="209">
          <cell r="A209">
            <v>208</v>
          </cell>
          <cell r="C209">
            <v>5.7295311669536275E-6</v>
          </cell>
          <cell r="E209">
            <v>8.8551905251810226E-6</v>
          </cell>
        </row>
        <row r="210">
          <cell r="A210">
            <v>209</v>
          </cell>
          <cell r="C210">
            <v>2.2242296704444442E-7</v>
          </cell>
          <cell r="E210">
            <v>8.961190845258038E-6</v>
          </cell>
        </row>
        <row r="211">
          <cell r="A211">
            <v>210</v>
          </cell>
          <cell r="C211">
            <v>-1.9160117803451726E-7</v>
          </cell>
          <cell r="E211">
            <v>8.6035402506734471E-6</v>
          </cell>
        </row>
        <row r="212">
          <cell r="A212">
            <v>211</v>
          </cell>
          <cell r="C212">
            <v>4.4429160410697222E-6</v>
          </cell>
          <cell r="E212">
            <v>8.3332457331275478E-6</v>
          </cell>
        </row>
        <row r="213">
          <cell r="A213">
            <v>212</v>
          </cell>
          <cell r="C213">
            <v>1.1386081735009768E-5</v>
          </cell>
          <cell r="E213">
            <v>8.4454666480215934E-6</v>
          </cell>
        </row>
        <row r="214">
          <cell r="A214">
            <v>213</v>
          </cell>
          <cell r="C214">
            <v>-1.4589749119942041E-6</v>
          </cell>
          <cell r="E214">
            <v>8.4152178223551033E-6</v>
          </cell>
        </row>
        <row r="215">
          <cell r="A215">
            <v>214</v>
          </cell>
          <cell r="C215">
            <v>6.2154838950112534E-6</v>
          </cell>
          <cell r="E215">
            <v>8.2917573300811398E-6</v>
          </cell>
        </row>
        <row r="216">
          <cell r="A216">
            <v>215</v>
          </cell>
          <cell r="C216">
            <v>7.686102574955278E-6</v>
          </cell>
          <cell r="E216">
            <v>8.2835741984643718E-6</v>
          </cell>
        </row>
        <row r="217">
          <cell r="A217">
            <v>216</v>
          </cell>
          <cell r="C217">
            <v>1.3312120552999573E-5</v>
          </cell>
          <cell r="E217">
            <v>8.84928811883956E-6</v>
          </cell>
        </row>
        <row r="218">
          <cell r="A218">
            <v>217</v>
          </cell>
          <cell r="C218">
            <v>-3.3287797049919021E-6</v>
          </cell>
          <cell r="E218">
            <v>8.9247238448386668E-6</v>
          </cell>
        </row>
        <row r="219">
          <cell r="A219">
            <v>218</v>
          </cell>
          <cell r="C219">
            <v>6.4662589893682565E-7</v>
          </cell>
          <cell r="E219">
            <v>8.9207533630064617E-6</v>
          </cell>
        </row>
        <row r="220">
          <cell r="A220">
            <v>219</v>
          </cell>
          <cell r="C220">
            <v>1.8529659756016947E-5</v>
          </cell>
          <cell r="E220">
            <v>9.1729414193331138E-6</v>
          </cell>
        </row>
        <row r="221">
          <cell r="A221">
            <v>220</v>
          </cell>
          <cell r="C221">
            <v>-1.2434611404987805E-5</v>
          </cell>
          <cell r="E221">
            <v>8.8396223112408023E-6</v>
          </cell>
        </row>
        <row r="222">
          <cell r="A222">
            <v>221</v>
          </cell>
          <cell r="C222">
            <v>1.2819205592040639E-5</v>
          </cell>
          <cell r="E222">
            <v>8.6476328738926966E-6</v>
          </cell>
        </row>
        <row r="223">
          <cell r="A223">
            <v>222</v>
          </cell>
          <cell r="C223">
            <v>5.9960860510077651E-6</v>
          </cell>
          <cell r="E223">
            <v>8.6184055131388604E-6</v>
          </cell>
        </row>
        <row r="224">
          <cell r="A224">
            <v>223</v>
          </cell>
          <cell r="C224">
            <v>7.1545127969807609E-6</v>
          </cell>
          <cell r="E224">
            <v>8.6887525211354344E-6</v>
          </cell>
        </row>
        <row r="225">
          <cell r="A225">
            <v>224</v>
          </cell>
          <cell r="C225">
            <v>2.0348814530057879E-6</v>
          </cell>
          <cell r="E225">
            <v>8.7187682378253584E-6</v>
          </cell>
        </row>
        <row r="226">
          <cell r="A226">
            <v>225</v>
          </cell>
          <cell r="C226">
            <v>1.5360054960167346E-6</v>
          </cell>
          <cell r="E226">
            <v>8.6413947445462824E-6</v>
          </cell>
        </row>
        <row r="227">
          <cell r="A227">
            <v>226</v>
          </cell>
          <cell r="C227">
            <v>5.5745910200188931E-6</v>
          </cell>
          <cell r="E227">
            <v>8.500824074220148E-6</v>
          </cell>
        </row>
        <row r="228">
          <cell r="A228">
            <v>227</v>
          </cell>
          <cell r="C228">
            <v>3.2238152078978288E-6</v>
          </cell>
          <cell r="E228">
            <v>8.3244755152422911E-6</v>
          </cell>
        </row>
        <row r="229">
          <cell r="A229">
            <v>228</v>
          </cell>
          <cell r="C229">
            <v>2.5337731810459729E-6</v>
          </cell>
          <cell r="E229">
            <v>8.5409512687872891E-6</v>
          </cell>
        </row>
        <row r="230">
          <cell r="A230">
            <v>229</v>
          </cell>
          <cell r="C230">
            <v>9.8816068805351875E-7</v>
          </cell>
          <cell r="E230">
            <v>8.5148352921837756E-6</v>
          </cell>
        </row>
        <row r="231">
          <cell r="A231">
            <v>230</v>
          </cell>
          <cell r="C231">
            <v>6.9556774259238452E-6</v>
          </cell>
          <cell r="E231">
            <v>8.5469957196160351E-6</v>
          </cell>
        </row>
        <row r="232">
          <cell r="A232">
            <v>231</v>
          </cell>
          <cell r="C232">
            <v>4.4096401720095102E-6</v>
          </cell>
          <cell r="E232">
            <v>8.494539910697263E-6</v>
          </cell>
        </row>
        <row r="233">
          <cell r="A233">
            <v>232</v>
          </cell>
          <cell r="C233">
            <v>9.2103255879827373E-6</v>
          </cell>
          <cell r="E233">
            <v>8.4963864891429708E-6</v>
          </cell>
        </row>
        <row r="234">
          <cell r="A234">
            <v>233</v>
          </cell>
          <cell r="C234">
            <v>7.3594769350870948E-6</v>
          </cell>
          <cell r="E234">
            <v>8.4042855676980111E-6</v>
          </cell>
        </row>
        <row r="235">
          <cell r="A235">
            <v>234</v>
          </cell>
          <cell r="C235">
            <v>4.2681161349644725E-6</v>
          </cell>
          <cell r="E235">
            <v>8.3555633343390667E-6</v>
          </cell>
        </row>
        <row r="236">
          <cell r="A236">
            <v>235</v>
          </cell>
          <cell r="C236">
            <v>-1.0875925713027534E-5</v>
          </cell>
          <cell r="E236">
            <v>8.2643176583241384E-6</v>
          </cell>
        </row>
        <row r="237">
          <cell r="A237">
            <v>236</v>
          </cell>
          <cell r="C237">
            <v>7.8339075904043654E-7</v>
          </cell>
          <cell r="E237">
            <v>8.0401553176345786E-6</v>
          </cell>
        </row>
        <row r="238">
          <cell r="A238">
            <v>237</v>
          </cell>
          <cell r="C238">
            <v>4.7327630129379017E-6</v>
          </cell>
          <cell r="E238">
            <v>7.9499153584627891E-6</v>
          </cell>
        </row>
        <row r="239">
          <cell r="A239">
            <v>238</v>
          </cell>
          <cell r="C239">
            <v>1.0137743700067148E-7</v>
          </cell>
          <cell r="E239">
            <v>8.1558903889389356E-6</v>
          </cell>
        </row>
        <row r="240">
          <cell r="A240">
            <v>239</v>
          </cell>
          <cell r="C240">
            <v>3.6897708470817747E-6</v>
          </cell>
          <cell r="E240">
            <v>7.9196845615969735E-6</v>
          </cell>
        </row>
        <row r="241">
          <cell r="A241">
            <v>240</v>
          </cell>
          <cell r="C241">
            <v>3.067861214955947E-6</v>
          </cell>
          <cell r="E241">
            <v>7.9006923792146466E-6</v>
          </cell>
        </row>
        <row r="242">
          <cell r="A242">
            <v>241</v>
          </cell>
          <cell r="C242">
            <v>-6.2774630804618425E-7</v>
          </cell>
          <cell r="E242">
            <v>7.8268789984736742E-6</v>
          </cell>
        </row>
        <row r="243">
          <cell r="A243">
            <v>242</v>
          </cell>
          <cell r="C243">
            <v>2.4947369410277531E-6</v>
          </cell>
          <cell r="E243">
            <v>7.4426832065155324E-6</v>
          </cell>
        </row>
        <row r="244">
          <cell r="A244">
            <v>243</v>
          </cell>
          <cell r="C244">
            <v>-9.7753015604329363E-7</v>
          </cell>
          <cell r="E244">
            <v>7.2571004601229561E-6</v>
          </cell>
        </row>
        <row r="245">
          <cell r="A245">
            <v>244</v>
          </cell>
          <cell r="C245">
            <v>3.4651751290581956E-6</v>
          </cell>
          <cell r="E245">
            <v>7.1786177053834166E-6</v>
          </cell>
        </row>
        <row r="246">
          <cell r="A246">
            <v>245</v>
          </cell>
          <cell r="C246">
            <v>-2.1274261899906222E-6</v>
          </cell>
          <cell r="E246">
            <v>7.1545114960214207E-6</v>
          </cell>
        </row>
        <row r="247">
          <cell r="A247">
            <v>246</v>
          </cell>
          <cell r="C247">
            <v>7.6772671839808737E-6</v>
          </cell>
          <cell r="E247">
            <v>7.2743812241649053E-6</v>
          </cell>
        </row>
        <row r="248">
          <cell r="A248">
            <v>247</v>
          </cell>
          <cell r="C248">
            <v>-1.1218839390036983E-5</v>
          </cell>
          <cell r="E248">
            <v>6.814117065045977E-6</v>
          </cell>
        </row>
        <row r="249">
          <cell r="A249">
            <v>248</v>
          </cell>
          <cell r="C249">
            <v>6.037007310055742E-6</v>
          </cell>
          <cell r="E249">
            <v>6.6342265983010407E-6</v>
          </cell>
        </row>
        <row r="250">
          <cell r="A250">
            <v>249</v>
          </cell>
          <cell r="C250">
            <v>8.0915074279763743E-6</v>
          </cell>
          <cell r="E250">
            <v>6.5532750204155832E-6</v>
          </cell>
        </row>
        <row r="251">
          <cell r="A251">
            <v>250</v>
          </cell>
          <cell r="C251">
            <v>2.9612753410512838E-6</v>
          </cell>
          <cell r="E251">
            <v>6.608538817065579E-6</v>
          </cell>
        </row>
        <row r="252">
          <cell r="A252">
            <v>251</v>
          </cell>
          <cell r="C252">
            <v>1.9723651849545831E-6</v>
          </cell>
          <cell r="E252">
            <v>6.9713865809006847E-6</v>
          </cell>
        </row>
        <row r="253">
          <cell r="A253">
            <v>252</v>
          </cell>
          <cell r="C253">
            <v>7.2259197503310446E-7</v>
          </cell>
          <cell r="E253">
            <v>6.7843635261910507E-6</v>
          </cell>
        </row>
        <row r="254">
          <cell r="A254">
            <v>253</v>
          </cell>
          <cell r="C254">
            <v>2.3538193050232081E-6</v>
          </cell>
          <cell r="E254">
            <v>6.6527364975810244E-6</v>
          </cell>
        </row>
        <row r="255">
          <cell r="A255">
            <v>254</v>
          </cell>
          <cell r="C255">
            <v>-4.0970072860968543E-6</v>
          </cell>
          <cell r="E255">
            <v>6.5217910407699975E-6</v>
          </cell>
        </row>
        <row r="256">
          <cell r="A256">
            <v>255</v>
          </cell>
          <cell r="C256">
            <v>4.5613793309140505E-7</v>
          </cell>
          <cell r="E256">
            <v>6.4064436331445762E-6</v>
          </cell>
        </row>
        <row r="257">
          <cell r="A257">
            <v>256</v>
          </cell>
          <cell r="C257">
            <v>-5.8919537726076499E-5</v>
          </cell>
          <cell r="E257">
            <v>5.7882591807389971E-6</v>
          </cell>
        </row>
        <row r="258">
          <cell r="A258">
            <v>257</v>
          </cell>
          <cell r="C258">
            <v>3.7505715920760352E-6</v>
          </cell>
          <cell r="E258">
            <v>5.6657384369662722E-6</v>
          </cell>
        </row>
        <row r="259">
          <cell r="A259">
            <v>258</v>
          </cell>
          <cell r="C259">
            <v>1.3388537239977794E-5</v>
          </cell>
          <cell r="E259">
            <v>5.8315484477988733E-6</v>
          </cell>
        </row>
        <row r="260">
          <cell r="A260">
            <v>259</v>
          </cell>
          <cell r="C260">
            <v>-8.3617780199940483E-7</v>
          </cell>
          <cell r="E260">
            <v>5.798034883985892E-6</v>
          </cell>
        </row>
        <row r="261">
          <cell r="A261">
            <v>260</v>
          </cell>
          <cell r="C261">
            <v>9.0722504030305018E-6</v>
          </cell>
          <cell r="E261">
            <v>5.7580709911242423E-6</v>
          </cell>
        </row>
        <row r="262">
          <cell r="A262">
            <v>261</v>
          </cell>
          <cell r="C262">
            <v>-2.6824346310849734E-7</v>
          </cell>
          <cell r="E262">
            <v>5.6425680264871048E-6</v>
          </cell>
        </row>
        <row r="263">
          <cell r="A263">
            <v>262</v>
          </cell>
          <cell r="C263">
            <v>5.0805042141055523E-6</v>
          </cell>
          <cell r="E263">
            <v>5.0576103626243096E-6</v>
          </cell>
        </row>
        <row r="264">
          <cell r="A264">
            <v>263</v>
          </cell>
          <cell r="C264">
            <v>1.1071313289479079E-6</v>
          </cell>
          <cell r="E264">
            <v>5.5409416670482159E-6</v>
          </cell>
        </row>
        <row r="265">
          <cell r="A265">
            <v>264</v>
          </cell>
          <cell r="C265">
            <v>1.7358851830406863E-6</v>
          </cell>
          <cell r="E265">
            <v>5.5845084060424099E-6</v>
          </cell>
        </row>
        <row r="266">
          <cell r="A266">
            <v>265</v>
          </cell>
          <cell r="C266">
            <v>1.2443505149617451E-6</v>
          </cell>
          <cell r="E266">
            <v>5.4501979296350811E-6</v>
          </cell>
        </row>
        <row r="267">
          <cell r="A267">
            <v>266</v>
          </cell>
          <cell r="C267">
            <v>4.572555597048833E-6</v>
          </cell>
          <cell r="E267">
            <v>5.4315335634713691E-6</v>
          </cell>
        </row>
        <row r="268">
          <cell r="A268">
            <v>267</v>
          </cell>
          <cell r="C268">
            <v>-4.0422404860018801E-6</v>
          </cell>
          <cell r="E268">
            <v>5.2399036419847889E-6</v>
          </cell>
        </row>
        <row r="269">
          <cell r="A269">
            <v>268</v>
          </cell>
          <cell r="C269">
            <v>5.886407025923468E-6</v>
          </cell>
          <cell r="E269">
            <v>5.0138922995657254E-6</v>
          </cell>
        </row>
        <row r="270">
          <cell r="A270">
            <v>269</v>
          </cell>
          <cell r="C270">
            <v>3.163630627023295E-6</v>
          </cell>
          <cell r="E270">
            <v>5.0263153894558599E-6</v>
          </cell>
        </row>
        <row r="271">
          <cell r="A271">
            <v>270</v>
          </cell>
          <cell r="C271">
            <v>-1.3057787395798215E-7</v>
          </cell>
          <cell r="E271">
            <v>5.2107223952324588E-6</v>
          </cell>
        </row>
        <row r="272">
          <cell r="A272">
            <v>271</v>
          </cell>
          <cell r="C272">
            <v>2.3351016897876775E-7</v>
          </cell>
          <cell r="E272">
            <v>5.0445736227144877E-6</v>
          </cell>
        </row>
        <row r="273">
          <cell r="A273">
            <v>272</v>
          </cell>
          <cell r="C273">
            <v>5.094034150054938E-7</v>
          </cell>
          <cell r="E273">
            <v>4.9511445898708928E-6</v>
          </cell>
        </row>
        <row r="274">
          <cell r="A274">
            <v>273</v>
          </cell>
          <cell r="C274">
            <v>3.0946412820087588E-6</v>
          </cell>
          <cell r="E274">
            <v>4.9474289235407198E-6</v>
          </cell>
        </row>
        <row r="275">
          <cell r="A275">
            <v>274</v>
          </cell>
          <cell r="C275">
            <v>2.8242944749568011E-6</v>
          </cell>
          <cell r="E275">
            <v>4.8854438229328778E-6</v>
          </cell>
        </row>
        <row r="276">
          <cell r="A276">
            <v>275</v>
          </cell>
          <cell r="C276">
            <v>6.4736524679753771E-6</v>
          </cell>
          <cell r="E276">
            <v>4.881625257247002E-6</v>
          </cell>
        </row>
        <row r="277">
          <cell r="A277">
            <v>276</v>
          </cell>
          <cell r="C277">
            <v>-6.6256459196889494E-7</v>
          </cell>
          <cell r="E277">
            <v>4.6420979074035529E-6</v>
          </cell>
        </row>
        <row r="278">
          <cell r="A278">
            <v>277</v>
          </cell>
          <cell r="C278">
            <v>-2.3348031297221183E-7</v>
          </cell>
          <cell r="E278">
            <v>4.2566261613252721E-6</v>
          </cell>
        </row>
        <row r="279">
          <cell r="A279">
            <v>278</v>
          </cell>
          <cell r="C279">
            <v>1.0299837709393245E-6</v>
          </cell>
          <cell r="E279">
            <v>3.855932538376905E-6</v>
          </cell>
        </row>
        <row r="280">
          <cell r="A280">
            <v>279</v>
          </cell>
          <cell r="C280">
            <v>1.2386677810116709E-6</v>
          </cell>
          <cell r="E280">
            <v>3.9758684804436228E-6</v>
          </cell>
        </row>
        <row r="281">
          <cell r="A281">
            <v>280</v>
          </cell>
          <cell r="C281">
            <v>-1.3246383039344778E-6</v>
          </cell>
          <cell r="E281">
            <v>3.9871238959321431E-6</v>
          </cell>
        </row>
        <row r="282">
          <cell r="A282">
            <v>281</v>
          </cell>
          <cell r="C282">
            <v>-4.6539981801707597E-7</v>
          </cell>
          <cell r="E282">
            <v>4.1787658298098052E-6</v>
          </cell>
        </row>
        <row r="283">
          <cell r="A283">
            <v>282</v>
          </cell>
          <cell r="C283">
            <v>1.9429237949619704E-6</v>
          </cell>
          <cell r="E283">
            <v>4.1878903700443004E-6</v>
          </cell>
        </row>
        <row r="284">
          <cell r="A284">
            <v>283</v>
          </cell>
          <cell r="C284">
            <v>1.84889882204331E-6</v>
          </cell>
          <cell r="E284">
            <v>4.2092961806128315E-6</v>
          </cell>
        </row>
        <row r="285">
          <cell r="A285">
            <v>284</v>
          </cell>
          <cell r="C285">
            <v>6.0185883880015112E-6</v>
          </cell>
          <cell r="E285">
            <v>4.0850761107158462E-6</v>
          </cell>
        </row>
        <row r="286">
          <cell r="A286">
            <v>285</v>
          </cell>
          <cell r="C286">
            <v>1.5802056380076479E-6</v>
          </cell>
          <cell r="E286">
            <v>4.1294326313945362E-6</v>
          </cell>
        </row>
        <row r="287">
          <cell r="A287">
            <v>286</v>
          </cell>
          <cell r="C287">
            <v>-5.4385141201596099E-7</v>
          </cell>
          <cell r="E287">
            <v>4.0893549287934761E-6</v>
          </cell>
        </row>
        <row r="288">
          <cell r="A288">
            <v>287</v>
          </cell>
          <cell r="C288">
            <v>3.8252067630084596E-6</v>
          </cell>
          <cell r="E288">
            <v>4.0743221721983858E-6</v>
          </cell>
        </row>
        <row r="289">
          <cell r="A289">
            <v>288</v>
          </cell>
          <cell r="C289">
            <v>4.2454425899229875E-6</v>
          </cell>
          <cell r="E289">
            <v>4.0476037185266378E-6</v>
          </cell>
        </row>
        <row r="290">
          <cell r="A290">
            <v>289</v>
          </cell>
          <cell r="C290">
            <v>6.7083561505754119E-7</v>
          </cell>
          <cell r="E290">
            <v>4.1055685638946571E-6</v>
          </cell>
        </row>
        <row r="291">
          <cell r="A291">
            <v>290</v>
          </cell>
          <cell r="C291">
            <v>2.1555134820383515E-6</v>
          </cell>
          <cell r="E291">
            <v>4.0809648006456811E-6</v>
          </cell>
        </row>
        <row r="292">
          <cell r="A292">
            <v>291</v>
          </cell>
          <cell r="C292">
            <v>4.2662921799774267E-6</v>
          </cell>
          <cell r="E292">
            <v>4.0872636334343682E-6</v>
          </cell>
        </row>
        <row r="293">
          <cell r="A293">
            <v>292</v>
          </cell>
          <cell r="C293">
            <v>6.6788591589483914E-6</v>
          </cell>
          <cell r="E293">
            <v>4.1011668990842409E-6</v>
          </cell>
        </row>
        <row r="294">
          <cell r="A294">
            <v>293</v>
          </cell>
          <cell r="C294">
            <v>4.7146976510648031E-6</v>
          </cell>
          <cell r="E294">
            <v>4.1552804340705407E-6</v>
          </cell>
        </row>
        <row r="295">
          <cell r="A295">
            <v>294</v>
          </cell>
          <cell r="C295">
            <v>4.2383225039577255E-6</v>
          </cell>
          <cell r="E295">
            <v>3.9584081154009354E-6</v>
          </cell>
        </row>
        <row r="296">
          <cell r="A296">
            <v>295</v>
          </cell>
          <cell r="C296">
            <v>-4.7433254020123883E-6</v>
          </cell>
          <cell r="E296">
            <v>3.9129025128925576E-6</v>
          </cell>
        </row>
        <row r="297">
          <cell r="A297">
            <v>296</v>
          </cell>
          <cell r="C297">
            <v>5.2012457940620038E-6</v>
          </cell>
          <cell r="E297">
            <v>3.8717004153809853E-6</v>
          </cell>
        </row>
        <row r="298">
          <cell r="A298">
            <v>297</v>
          </cell>
          <cell r="C298">
            <v>1.3956412899807091E-6</v>
          </cell>
          <cell r="E298">
            <v>3.5960432583914681E-6</v>
          </cell>
        </row>
        <row r="299">
          <cell r="A299">
            <v>298</v>
          </cell>
          <cell r="C299">
            <v>-1.1893105650306879E-6</v>
          </cell>
          <cell r="E299">
            <v>3.7189872076348607E-6</v>
          </cell>
        </row>
        <row r="300">
          <cell r="A300">
            <v>299</v>
          </cell>
          <cell r="C300">
            <v>7.9630269650410312E-6</v>
          </cell>
          <cell r="E300">
            <v>3.8673046690584911E-6</v>
          </cell>
        </row>
        <row r="301">
          <cell r="A301">
            <v>300</v>
          </cell>
          <cell r="C301">
            <v>4.0452557169556869E-6</v>
          </cell>
          <cell r="E301">
            <v>2.1126802651760812E-6</v>
          </cell>
        </row>
        <row r="302">
          <cell r="A302">
            <v>301</v>
          </cell>
          <cell r="C302">
            <v>3.4360741699712705E-6</v>
          </cell>
          <cell r="E302">
            <v>2.1377574529468646E-6</v>
          </cell>
        </row>
        <row r="303">
          <cell r="A303">
            <v>302</v>
          </cell>
          <cell r="C303">
            <v>9.1924188360015258E-5</v>
          </cell>
          <cell r="E303">
            <v>2.9871062388053815E-6</v>
          </cell>
        </row>
        <row r="304">
          <cell r="A304">
            <v>303</v>
          </cell>
          <cell r="C304">
            <v>-3.9784761803995927E-5</v>
          </cell>
          <cell r="E304">
            <v>2.6029576432051726E-6</v>
          </cell>
        </row>
        <row r="305">
          <cell r="A305">
            <v>304</v>
          </cell>
          <cell r="C305">
            <v>4.0669686850458575E-6</v>
          </cell>
          <cell r="E305">
            <v>2.580631901061281E-6</v>
          </cell>
        </row>
        <row r="306">
          <cell r="A306">
            <v>305</v>
          </cell>
          <cell r="C306">
            <v>-4.4980195601507234E-7</v>
          </cell>
          <cell r="E306">
            <v>2.5409345983939957E-6</v>
          </cell>
        </row>
        <row r="307">
          <cell r="A307">
            <v>306</v>
          </cell>
          <cell r="C307">
            <v>3.0380541744978729E-5</v>
          </cell>
          <cell r="E307">
            <v>2.6851647683123758E-6</v>
          </cell>
        </row>
        <row r="308">
          <cell r="A308">
            <v>307</v>
          </cell>
          <cell r="C308">
            <v>-5.2607620439903968E-6</v>
          </cell>
          <cell r="E308">
            <v>2.7965384992167941E-6</v>
          </cell>
        </row>
        <row r="309">
          <cell r="A309">
            <v>308</v>
          </cell>
          <cell r="C309">
            <v>5.1220037520227635E-6</v>
          </cell>
          <cell r="E309">
            <v>2.7904632250441708E-6</v>
          </cell>
        </row>
        <row r="310">
          <cell r="A310">
            <v>309</v>
          </cell>
          <cell r="C310">
            <v>-2.5348855150486571E-6</v>
          </cell>
          <cell r="E310">
            <v>2.7628901402287909E-6</v>
          </cell>
        </row>
        <row r="311">
          <cell r="A311">
            <v>310</v>
          </cell>
          <cell r="C311">
            <v>1.5983996760615682E-6</v>
          </cell>
          <cell r="E311">
            <v>2.7807901489262932E-6</v>
          </cell>
        </row>
        <row r="312">
          <cell r="A312">
            <v>311</v>
          </cell>
          <cell r="C312">
            <v>2.6807767720127273E-6</v>
          </cell>
          <cell r="E312">
            <v>2.7631687561369134E-6</v>
          </cell>
        </row>
        <row r="313">
          <cell r="A313">
            <v>312</v>
          </cell>
          <cell r="C313">
            <v>5.9462787279640494E-6</v>
          </cell>
          <cell r="E313">
            <v>2.7087707260564642E-6</v>
          </cell>
        </row>
        <row r="314">
          <cell r="A314">
            <v>313</v>
          </cell>
          <cell r="C314">
            <v>-6.4371137897811792E-7</v>
          </cell>
          <cell r="E314">
            <v>2.7169233612900356E-6</v>
          </cell>
        </row>
        <row r="315">
          <cell r="A315">
            <v>314</v>
          </cell>
          <cell r="C315">
            <v>-3.3529422605038661E-7</v>
          </cell>
          <cell r="E315">
            <v>2.6514155802015438E-6</v>
          </cell>
        </row>
        <row r="316">
          <cell r="A316">
            <v>315</v>
          </cell>
          <cell r="C316">
            <v>3.6464713779604807E-6</v>
          </cell>
          <cell r="E316">
            <v>2.6110192682393674E-6</v>
          </cell>
        </row>
        <row r="317">
          <cell r="A317">
            <v>316</v>
          </cell>
          <cell r="C317">
            <v>3.0633656470380188E-6</v>
          </cell>
          <cell r="E317">
            <v>2.5085317191253509E-6</v>
          </cell>
        </row>
        <row r="318">
          <cell r="A318">
            <v>317</v>
          </cell>
          <cell r="C318">
            <v>4.3574030206272596E-7</v>
          </cell>
          <cell r="E318">
            <v>2.546176919304699E-6</v>
          </cell>
        </row>
        <row r="319">
          <cell r="A319">
            <v>318</v>
          </cell>
          <cell r="C319">
            <v>-1.8805274604183353E-7</v>
          </cell>
          <cell r="E319">
            <v>2.5378301327094732E-6</v>
          </cell>
        </row>
        <row r="320">
          <cell r="A320">
            <v>319</v>
          </cell>
          <cell r="C320">
            <v>1.976874220988023E-6</v>
          </cell>
          <cell r="E320">
            <v>2.3723022773980418E-6</v>
          </cell>
        </row>
        <row r="321">
          <cell r="A321">
            <v>320</v>
          </cell>
          <cell r="C321">
            <v>1.4576943896393857E-7</v>
          </cell>
          <cell r="E321">
            <v>2.4981060858797477E-6</v>
          </cell>
        </row>
        <row r="322">
          <cell r="A322">
            <v>321</v>
          </cell>
          <cell r="C322">
            <v>2.7677573660733756E-6</v>
          </cell>
          <cell r="E322">
            <v>2.3975916036977907E-6</v>
          </cell>
        </row>
        <row r="323">
          <cell r="A323">
            <v>322</v>
          </cell>
          <cell r="C323">
            <v>4.9043596899167596E-6</v>
          </cell>
          <cell r="E323">
            <v>2.386674340049133E-6</v>
          </cell>
        </row>
        <row r="324">
          <cell r="A324">
            <v>323</v>
          </cell>
          <cell r="C324">
            <v>2.5745598281057269E-6</v>
          </cell>
          <cell r="E324">
            <v>2.3408748103248556E-6</v>
          </cell>
        </row>
        <row r="325">
          <cell r="A325">
            <v>324</v>
          </cell>
          <cell r="C325">
            <v>3.1348464399894027E-6</v>
          </cell>
          <cell r="E325">
            <v>2.3518744602935016E-6</v>
          </cell>
        </row>
        <row r="326">
          <cell r="A326">
            <v>325</v>
          </cell>
          <cell r="C326">
            <v>6.5717621972938289E-5</v>
          </cell>
          <cell r="E326">
            <v>2.9936906250638273E-6</v>
          </cell>
        </row>
        <row r="327">
          <cell r="A327">
            <v>326</v>
          </cell>
          <cell r="C327">
            <v>-6.4295505897149496E-7</v>
          </cell>
          <cell r="E327">
            <v>2.9315151641728932E-6</v>
          </cell>
        </row>
        <row r="328">
          <cell r="A328">
            <v>327</v>
          </cell>
          <cell r="C328">
            <v>1.0188938359689814E-6</v>
          </cell>
          <cell r="E328">
            <v>2.9094659502737485E-6</v>
          </cell>
        </row>
        <row r="329">
          <cell r="A329">
            <v>328</v>
          </cell>
          <cell r="C329">
            <v>3.2039420420071352E-6</v>
          </cell>
          <cell r="E329">
            <v>2.9161676391442626E-6</v>
          </cell>
        </row>
        <row r="330">
          <cell r="A330">
            <v>329</v>
          </cell>
          <cell r="C330">
            <v>6.8613989046006907E-8</v>
          </cell>
          <cell r="E330">
            <v>2.9069721719787722E-6</v>
          </cell>
        </row>
        <row r="331">
          <cell r="A331">
            <v>330</v>
          </cell>
          <cell r="C331">
            <v>3.4943224529460082E-6</v>
          </cell>
          <cell r="E331">
            <v>2.8723586223966535E-6</v>
          </cell>
        </row>
        <row r="332">
          <cell r="A332">
            <v>331</v>
          </cell>
          <cell r="C332">
            <v>2.2186216430686301E-6</v>
          </cell>
          <cell r="E332">
            <v>2.8504484372859906E-6</v>
          </cell>
        </row>
        <row r="333">
          <cell r="A333">
            <v>332</v>
          </cell>
          <cell r="C333">
            <v>-2.1706035160384829E-6</v>
          </cell>
          <cell r="E333">
            <v>2.736639145850539E-6</v>
          </cell>
        </row>
        <row r="334">
          <cell r="A334">
            <v>333</v>
          </cell>
          <cell r="C334">
            <v>4.6504874540165275E-6</v>
          </cell>
          <cell r="E334">
            <v>2.7095492510786912E-6</v>
          </cell>
        </row>
        <row r="335">
          <cell r="A335">
            <v>334</v>
          </cell>
          <cell r="C335">
            <v>1.5961878796488804E-7</v>
          </cell>
          <cell r="E335">
            <v>2.6684642778773693E-6</v>
          </cell>
        </row>
        <row r="336">
          <cell r="A336">
            <v>335</v>
          </cell>
          <cell r="C336">
            <v>1.7648307180095912E-6</v>
          </cell>
          <cell r="E336">
            <v>2.7948718421821894E-6</v>
          </cell>
        </row>
        <row r="337">
          <cell r="A337">
            <v>336</v>
          </cell>
          <cell r="C337">
            <v>3.5282465009611741E-6</v>
          </cell>
          <cell r="E337">
            <v>2.8223203994981461E-6</v>
          </cell>
        </row>
        <row r="338">
          <cell r="A338">
            <v>337</v>
          </cell>
          <cell r="C338">
            <v>2.0535805370647253E-6</v>
          </cell>
          <cell r="E338">
            <v>2.7955285745173697E-6</v>
          </cell>
        </row>
        <row r="339">
          <cell r="A339">
            <v>338</v>
          </cell>
          <cell r="C339">
            <v>7.1145524069837762E-6</v>
          </cell>
          <cell r="E339">
            <v>2.8656603244803236E-6</v>
          </cell>
        </row>
        <row r="340">
          <cell r="A340">
            <v>339</v>
          </cell>
          <cell r="C340">
            <v>-1.3386968550355149E-6</v>
          </cell>
          <cell r="E340">
            <v>2.8153756473914271E-6</v>
          </cell>
        </row>
        <row r="341">
          <cell r="A341">
            <v>340</v>
          </cell>
          <cell r="C341">
            <v>-7.8943281700549761E-7</v>
          </cell>
          <cell r="E341">
            <v>2.7768027071051193E-6</v>
          </cell>
        </row>
        <row r="342">
          <cell r="A342">
            <v>341</v>
          </cell>
          <cell r="C342">
            <v>3.1531081260416371E-6</v>
          </cell>
          <cell r="E342">
            <v>2.814611251622523E-6</v>
          </cell>
        </row>
        <row r="343">
          <cell r="A343">
            <v>342</v>
          </cell>
          <cell r="C343">
            <v>1.2081455550427833E-6</v>
          </cell>
          <cell r="E343">
            <v>2.8017453373996304E-6</v>
          </cell>
        </row>
        <row r="344">
          <cell r="A344">
            <v>343</v>
          </cell>
          <cell r="C344">
            <v>5.6663483619656674E-6</v>
          </cell>
          <cell r="E344">
            <v>2.8681841227617966E-6</v>
          </cell>
        </row>
        <row r="345">
          <cell r="A345">
            <v>344</v>
          </cell>
          <cell r="C345">
            <v>8.3393141480092581E-6</v>
          </cell>
          <cell r="E345">
            <v>2.9169255129080085E-6</v>
          </cell>
        </row>
        <row r="346">
          <cell r="A346">
            <v>345</v>
          </cell>
          <cell r="C346">
            <v>-9.0499381499853371E-7</v>
          </cell>
          <cell r="E346">
            <v>2.9291498366834645E-6</v>
          </cell>
        </row>
        <row r="347">
          <cell r="A347">
            <v>346</v>
          </cell>
          <cell r="C347">
            <v>1.3135877496850412E-7</v>
          </cell>
          <cell r="E347">
            <v>2.8536907524800981E-6</v>
          </cell>
        </row>
        <row r="348">
          <cell r="A348">
            <v>347</v>
          </cell>
          <cell r="C348">
            <v>-8.4248228604533182E-7</v>
          </cell>
          <cell r="E348">
            <v>2.9574543236599027E-6</v>
          </cell>
        </row>
        <row r="349">
          <cell r="A349">
            <v>348</v>
          </cell>
          <cell r="C349">
            <v>5.6746592003165119E-7</v>
          </cell>
          <cell r="E349">
            <v>2.9027589095731443E-6</v>
          </cell>
        </row>
        <row r="350">
          <cell r="A350">
            <v>349</v>
          </cell>
          <cell r="C350">
            <v>9.4055486510313813E-6</v>
          </cell>
          <cell r="E350">
            <v>2.9158993221090057E-6</v>
          </cell>
        </row>
        <row r="351">
          <cell r="A351">
            <v>350</v>
          </cell>
          <cell r="C351">
            <v>3.8284850929493075E-6</v>
          </cell>
          <cell r="E351">
            <v>2.9245714194825467E-6</v>
          </cell>
        </row>
        <row r="352">
          <cell r="A352">
            <v>351</v>
          </cell>
          <cell r="C352">
            <v>2.7439871060908061E-6</v>
          </cell>
          <cell r="E352">
            <v>2.9322876387016805E-6</v>
          </cell>
        </row>
        <row r="353">
          <cell r="A353">
            <v>352</v>
          </cell>
          <cell r="C353">
            <v>1.4864399979774845E-6</v>
          </cell>
          <cell r="E353">
            <v>2.9399261188833847E-6</v>
          </cell>
        </row>
        <row r="354">
          <cell r="A354">
            <v>353</v>
          </cell>
          <cell r="C354">
            <v>4.360677059445095E-7</v>
          </cell>
          <cell r="E354">
            <v>2.9207486029747542E-6</v>
          </cell>
        </row>
        <row r="355">
          <cell r="A355">
            <v>354</v>
          </cell>
          <cell r="C355">
            <v>-1.7530905099816252E-6</v>
          </cell>
          <cell r="E355">
            <v>2.9441877706926078E-6</v>
          </cell>
        </row>
        <row r="356">
          <cell r="A356">
            <v>355</v>
          </cell>
          <cell r="C356">
            <v>5.7977137901676912E-7</v>
          </cell>
          <cell r="E356">
            <v>2.9454241051718455E-6</v>
          </cell>
        </row>
        <row r="357">
          <cell r="A357">
            <v>356</v>
          </cell>
          <cell r="C357">
            <v>3.552517438998315E-6</v>
          </cell>
          <cell r="E357">
            <v>3.5701446569058604E-6</v>
          </cell>
        </row>
        <row r="358">
          <cell r="A358">
            <v>357</v>
          </cell>
          <cell r="C358">
            <v>-1.9700600829564152E-6</v>
          </cell>
          <cell r="E358">
            <v>3.5129383401111269E-6</v>
          </cell>
        </row>
        <row r="359">
          <cell r="A359">
            <v>358</v>
          </cell>
          <cell r="C359">
            <v>-1.8589912220701166E-6</v>
          </cell>
          <cell r="E359">
            <v>3.3604630553796255E-6</v>
          </cell>
        </row>
        <row r="360">
          <cell r="A360">
            <v>359</v>
          </cell>
          <cell r="C360">
            <v>-2.0795367939863141E-6</v>
          </cell>
          <cell r="E360">
            <v>3.348029465333191E-6</v>
          </cell>
        </row>
        <row r="361">
          <cell r="A361">
            <v>360</v>
          </cell>
          <cell r="C361">
            <v>3.2124352089546448E-6</v>
          </cell>
          <cell r="E361">
            <v>3.289431313668878E-6</v>
          </cell>
        </row>
        <row r="362">
          <cell r="A362">
            <v>361</v>
          </cell>
          <cell r="C362">
            <v>1.4867541470175993E-6</v>
          </cell>
          <cell r="E362">
            <v>3.3069812898078865E-6</v>
          </cell>
        </row>
        <row r="363">
          <cell r="A363">
            <v>362</v>
          </cell>
          <cell r="C363">
            <v>-5.1423951985540839E-8</v>
          </cell>
          <cell r="E363">
            <v>3.2556620079837728E-6</v>
          </cell>
        </row>
        <row r="364">
          <cell r="A364">
            <v>363</v>
          </cell>
          <cell r="C364">
            <v>5.7084250870698128E-6</v>
          </cell>
          <cell r="E364">
            <v>3.3016749455549999E-6</v>
          </cell>
        </row>
        <row r="365">
          <cell r="A365">
            <v>364</v>
          </cell>
          <cell r="C365">
            <v>-1.4537664990710297E-6</v>
          </cell>
          <cell r="E365">
            <v>3.269778428904857E-6</v>
          </cell>
        </row>
        <row r="366">
          <cell r="A366">
            <v>365</v>
          </cell>
          <cell r="C366">
            <v>-2.4962344570278461E-6</v>
          </cell>
          <cell r="E366">
            <v>3.2323725790428526E-6</v>
          </cell>
        </row>
        <row r="367">
          <cell r="A367">
            <v>366</v>
          </cell>
          <cell r="C367">
            <v>4.9615981010386889E-6</v>
          </cell>
          <cell r="E367">
            <v>3.2362630039139972E-6</v>
          </cell>
        </row>
        <row r="368">
          <cell r="A368">
            <v>367</v>
          </cell>
          <cell r="C368">
            <v>1.0166707810066455E-6</v>
          </cell>
          <cell r="E368">
            <v>3.2868521167017661E-6</v>
          </cell>
        </row>
        <row r="369">
          <cell r="A369">
            <v>368</v>
          </cell>
          <cell r="C369">
            <v>5.8749932030366381E-8</v>
          </cell>
          <cell r="E369">
            <v>3.2285755456884502E-6</v>
          </cell>
        </row>
        <row r="370">
          <cell r="A370">
            <v>369</v>
          </cell>
          <cell r="C370">
            <v>1.8102433069211443E-6</v>
          </cell>
          <cell r="E370">
            <v>3.2150416725551523E-6</v>
          </cell>
        </row>
        <row r="371">
          <cell r="A371">
            <v>370</v>
          </cell>
          <cell r="C371">
            <v>-7.1690567093884994E-7</v>
          </cell>
          <cell r="E371">
            <v>3.209178394691925E-6</v>
          </cell>
        </row>
        <row r="372">
          <cell r="A372">
            <v>371</v>
          </cell>
          <cell r="C372">
            <v>2.5757616799459981E-6</v>
          </cell>
          <cell r="E372">
            <v>3.2326009096195207E-6</v>
          </cell>
        </row>
        <row r="373">
          <cell r="A373">
            <v>372</v>
          </cell>
          <cell r="C373">
            <v>2.3408558590398698E-6</v>
          </cell>
          <cell r="E373">
            <v>3.2509154341830993E-6</v>
          </cell>
        </row>
        <row r="374">
          <cell r="A374">
            <v>373</v>
          </cell>
          <cell r="C374">
            <v>1.4341331699974091E-6</v>
          </cell>
          <cell r="E374">
            <v>3.2343103530951822E-6</v>
          </cell>
        </row>
        <row r="375">
          <cell r="A375">
            <v>374</v>
          </cell>
          <cell r="C375">
            <v>7.8576201700819581E-7</v>
          </cell>
          <cell r="E375">
            <v>3.2139250285556642E-6</v>
          </cell>
        </row>
        <row r="376">
          <cell r="A376">
            <v>375</v>
          </cell>
          <cell r="C376">
            <v>2.1515945869410302E-6</v>
          </cell>
          <cell r="E376">
            <v>3.170704449662054E-6</v>
          </cell>
        </row>
        <row r="377">
          <cell r="A377">
            <v>376</v>
          </cell>
          <cell r="C377">
            <v>-2.5281109099495325E-6</v>
          </cell>
          <cell r="E377">
            <v>3.1520489863767764E-6</v>
          </cell>
        </row>
        <row r="378">
          <cell r="A378">
            <v>377</v>
          </cell>
          <cell r="C378">
            <v>1.9718962479542412E-6</v>
          </cell>
          <cell r="E378">
            <v>3.174102752190322E-6</v>
          </cell>
        </row>
        <row r="379">
          <cell r="A379">
            <v>378</v>
          </cell>
          <cell r="C379">
            <v>-2.8493685569896954E-6</v>
          </cell>
          <cell r="E379">
            <v>3.1353092285746342E-6</v>
          </cell>
        </row>
        <row r="380">
          <cell r="A380">
            <v>379</v>
          </cell>
          <cell r="C380">
            <v>6.0585439398685992E-7</v>
          </cell>
          <cell r="E380">
            <v>3.1289810950019259E-6</v>
          </cell>
        </row>
        <row r="381">
          <cell r="A381">
            <v>380</v>
          </cell>
          <cell r="C381">
            <v>2.4619045551066421E-6</v>
          </cell>
          <cell r="E381">
            <v>3.1668465236833754E-6</v>
          </cell>
        </row>
        <row r="382">
          <cell r="A382">
            <v>381</v>
          </cell>
          <cell r="C382">
            <v>1.3170911599136303E-6</v>
          </cell>
          <cell r="E382">
            <v>3.1846714332317561E-6</v>
          </cell>
        </row>
        <row r="383">
          <cell r="A383">
            <v>382</v>
          </cell>
          <cell r="C383">
            <v>5.6232680800682999E-7</v>
          </cell>
          <cell r="E383">
            <v>3.1708654636419809E-6</v>
          </cell>
        </row>
        <row r="384">
          <cell r="A384">
            <v>383</v>
          </cell>
          <cell r="C384">
            <v>1.5334813170397865E-6</v>
          </cell>
          <cell r="E384">
            <v>3.1677112883876646E-6</v>
          </cell>
        </row>
        <row r="385">
          <cell r="A385">
            <v>384</v>
          </cell>
          <cell r="C385">
            <v>7.3977237202704771E-7</v>
          </cell>
          <cell r="E385">
            <v>3.1149231282112666E-6</v>
          </cell>
        </row>
        <row r="386">
          <cell r="A386">
            <v>385</v>
          </cell>
          <cell r="C386">
            <v>7.6698784801099151E-7</v>
          </cell>
          <cell r="E386">
            <v>3.1067909505022584E-6</v>
          </cell>
        </row>
        <row r="387">
          <cell r="A387">
            <v>386</v>
          </cell>
          <cell r="C387">
            <v>1.1329253499781089E-6</v>
          </cell>
          <cell r="E387">
            <v>3.1235587178990443E-6</v>
          </cell>
        </row>
        <row r="388">
          <cell r="A388">
            <v>387</v>
          </cell>
          <cell r="C388">
            <v>6.6662670195061224E-7</v>
          </cell>
          <cell r="E388">
            <v>3.0919729174794242E-6</v>
          </cell>
        </row>
        <row r="389">
          <cell r="A389">
            <v>388</v>
          </cell>
          <cell r="C389">
            <v>2.2420841909731593E-6</v>
          </cell>
          <cell r="E389">
            <v>3.0719393332434564E-6</v>
          </cell>
        </row>
        <row r="390">
          <cell r="A390">
            <v>389</v>
          </cell>
          <cell r="C390">
            <v>-7.2681108997940669E-7</v>
          </cell>
          <cell r="E390">
            <v>3.0579628663707226E-6</v>
          </cell>
        </row>
        <row r="391">
          <cell r="A391">
            <v>390</v>
          </cell>
          <cell r="C391">
            <v>1.0652142420353172E-6</v>
          </cell>
          <cell r="E391">
            <v>3.0470598738618904E-6</v>
          </cell>
        </row>
        <row r="392">
          <cell r="A392">
            <v>391</v>
          </cell>
          <cell r="C392">
            <v>7.1609121199411874E-7</v>
          </cell>
          <cell r="E392">
            <v>3.0115578641964902E-6</v>
          </cell>
        </row>
        <row r="393">
          <cell r="A393">
            <v>392</v>
          </cell>
          <cell r="C393">
            <v>1.5676929769892212E-6</v>
          </cell>
          <cell r="E393">
            <v>2.9604462024046541E-6</v>
          </cell>
        </row>
        <row r="394">
          <cell r="A394">
            <v>393</v>
          </cell>
          <cell r="C394">
            <v>-8.044677011986856E-6</v>
          </cell>
          <cell r="E394">
            <v>2.8328524559473323E-6</v>
          </cell>
        </row>
        <row r="395">
          <cell r="A395">
            <v>394</v>
          </cell>
          <cell r="C395">
            <v>1.2607107673034967E-5</v>
          </cell>
          <cell r="E395">
            <v>2.9165403073738716E-6</v>
          </cell>
        </row>
        <row r="396">
          <cell r="A396">
            <v>395</v>
          </cell>
          <cell r="C396">
            <v>-1.3630560961042093E-5</v>
          </cell>
          <cell r="E396">
            <v>2.82766795201006E-6</v>
          </cell>
        </row>
        <row r="397">
          <cell r="A397">
            <v>396</v>
          </cell>
          <cell r="C397">
            <v>2.0819619594991678E-7</v>
          </cell>
          <cell r="E397">
            <v>2.7777374558279888E-6</v>
          </cell>
        </row>
        <row r="398">
          <cell r="A398">
            <v>397</v>
          </cell>
          <cell r="C398">
            <v>5.5163137502312054E-7</v>
          </cell>
          <cell r="E398">
            <v>2.7692973567639001E-6</v>
          </cell>
        </row>
        <row r="399">
          <cell r="A399">
            <v>398</v>
          </cell>
          <cell r="C399">
            <v>2.454784004068955E-6</v>
          </cell>
          <cell r="E399">
            <v>2.8057383022472848E-6</v>
          </cell>
        </row>
        <row r="400">
          <cell r="A400">
            <v>399</v>
          </cell>
          <cell r="C400">
            <v>-9.1967010207305577E-7</v>
          </cell>
          <cell r="E400">
            <v>2.7169113316904969E-6</v>
          </cell>
        </row>
        <row r="401">
          <cell r="A401">
            <v>400</v>
          </cell>
          <cell r="C401">
            <v>1.1748066950367786E-6</v>
          </cell>
          <cell r="E401">
            <v>2.6882068417943827E-6</v>
          </cell>
        </row>
        <row r="402">
          <cell r="A402">
            <v>401</v>
          </cell>
          <cell r="C402">
            <v>1.6620054770211112E-6</v>
          </cell>
          <cell r="E402">
            <v>2.6704661545418062E-6</v>
          </cell>
        </row>
        <row r="403">
          <cell r="A403">
            <v>402</v>
          </cell>
          <cell r="C403">
            <v>8.1763479797825056E-7</v>
          </cell>
          <cell r="E403">
            <v>1.7594006190835287E-6</v>
          </cell>
        </row>
        <row r="404">
          <cell r="A404">
            <v>403</v>
          </cell>
          <cell r="C404">
            <v>1.553652976049591E-6</v>
          </cell>
          <cell r="E404">
            <v>2.1727847668850941E-6</v>
          </cell>
        </row>
        <row r="405">
          <cell r="A405">
            <v>404</v>
          </cell>
          <cell r="C405">
            <v>1.0453141197075411E-7</v>
          </cell>
          <cell r="E405">
            <v>2.1331603939911403E-6</v>
          </cell>
        </row>
        <row r="406">
          <cell r="A406">
            <v>405</v>
          </cell>
          <cell r="C406">
            <v>1.3796265779797423E-6</v>
          </cell>
          <cell r="E406">
            <v>2.1514546795220468E-6</v>
          </cell>
        </row>
        <row r="407">
          <cell r="A407">
            <v>406</v>
          </cell>
          <cell r="C407">
            <v>1.8429600170399851E-6</v>
          </cell>
          <cell r="E407">
            <v>1.8660788621005509E-6</v>
          </cell>
        </row>
        <row r="408">
          <cell r="A408">
            <v>407</v>
          </cell>
          <cell r="C408">
            <v>2.5754402779298857E-6</v>
          </cell>
          <cell r="E408">
            <v>1.9444408853042106E-6</v>
          </cell>
        </row>
        <row r="409">
          <cell r="A409">
            <v>408</v>
          </cell>
          <cell r="C409">
            <v>3.5693621602828074E-7</v>
          </cell>
          <cell r="E409">
            <v>1.8967902098987466E-6</v>
          </cell>
        </row>
        <row r="410">
          <cell r="A410">
            <v>409</v>
          </cell>
          <cell r="C410">
            <v>-7.4499464097765866E-7</v>
          </cell>
          <cell r="E410">
            <v>1.9146891186982984E-6</v>
          </cell>
        </row>
        <row r="411">
          <cell r="A411">
            <v>410</v>
          </cell>
          <cell r="C411">
            <v>1.7212819439782479E-6</v>
          </cell>
          <cell r="E411">
            <v>1.9159179417416183E-6</v>
          </cell>
        </row>
        <row r="412">
          <cell r="A412">
            <v>411</v>
          </cell>
          <cell r="C412">
            <v>1.4591428469934442E-6</v>
          </cell>
          <cell r="E412">
            <v>1.9037016021350439E-6</v>
          </cell>
        </row>
        <row r="413">
          <cell r="A413">
            <v>412</v>
          </cell>
          <cell r="C413">
            <v>5.7755734199638198E-6</v>
          </cell>
          <cell r="E413">
            <v>1.9019945490805767E-6</v>
          </cell>
        </row>
        <row r="414">
          <cell r="A414">
            <v>413</v>
          </cell>
          <cell r="C414">
            <v>-1.9660775859575708E-6</v>
          </cell>
          <cell r="E414">
            <v>1.888770886915303E-6</v>
          </cell>
        </row>
        <row r="415">
          <cell r="A415">
            <v>414</v>
          </cell>
          <cell r="C415">
            <v>1.6235702899880522E-6</v>
          </cell>
          <cell r="E415">
            <v>1.90835953228774E-6</v>
          </cell>
        </row>
        <row r="416">
          <cell r="A416">
            <v>415</v>
          </cell>
          <cell r="C416">
            <v>-2.1267511359779334E-6</v>
          </cell>
          <cell r="E416">
            <v>1.8506273069540669E-6</v>
          </cell>
        </row>
        <row r="417">
          <cell r="A417">
            <v>416</v>
          </cell>
          <cell r="C417">
            <v>-1.4061929329844958E-6</v>
          </cell>
          <cell r="E417">
            <v>1.8059317212770765E-6</v>
          </cell>
        </row>
        <row r="418">
          <cell r="A418">
            <v>417</v>
          </cell>
          <cell r="C418">
            <v>2.9962197499733279E-6</v>
          </cell>
          <cell r="E418">
            <v>1.8315365157839381E-6</v>
          </cell>
        </row>
        <row r="419">
          <cell r="A419">
            <v>418</v>
          </cell>
          <cell r="C419">
            <v>5.1133780529788453E-6</v>
          </cell>
          <cell r="E419">
            <v>1.8845508238385378E-6</v>
          </cell>
        </row>
        <row r="420">
          <cell r="A420">
            <v>419</v>
          </cell>
          <cell r="C420">
            <v>1.100029837997063E-6</v>
          </cell>
          <cell r="E420">
            <v>1.8757823796455853E-6</v>
          </cell>
        </row>
        <row r="421">
          <cell r="A421">
            <v>420</v>
          </cell>
          <cell r="C421">
            <v>-6.4867656901501647E-7</v>
          </cell>
          <cell r="E421">
            <v>1.8678379197778483E-6</v>
          </cell>
        </row>
        <row r="422">
          <cell r="A422">
            <v>421</v>
          </cell>
          <cell r="C422">
            <v>4.0481665710689896E-6</v>
          </cell>
          <cell r="E422">
            <v>1.8806420121197931E-6</v>
          </cell>
        </row>
        <row r="423">
          <cell r="A423">
            <v>422</v>
          </cell>
          <cell r="C423">
            <v>5.5717544200639679E-7</v>
          </cell>
          <cell r="E423">
            <v>1.8371701693276066E-6</v>
          </cell>
        </row>
        <row r="424">
          <cell r="A424">
            <v>423</v>
          </cell>
          <cell r="C424">
            <v>-1.7700350807281495E-7</v>
          </cell>
          <cell r="E424">
            <v>1.8096545360002381E-6</v>
          </cell>
        </row>
        <row r="425">
          <cell r="A425">
            <v>424</v>
          </cell>
          <cell r="C425">
            <v>-7.543060159820314E-7</v>
          </cell>
          <cell r="E425">
            <v>1.7707630114438544E-6</v>
          </cell>
        </row>
        <row r="426">
          <cell r="A426">
            <v>425</v>
          </cell>
          <cell r="C426">
            <v>2.6012415550447088E-6</v>
          </cell>
          <cell r="E426">
            <v>1.1395992072227301E-6</v>
          </cell>
        </row>
        <row r="427">
          <cell r="A427">
            <v>426</v>
          </cell>
          <cell r="C427">
            <v>-1.118180969039706E-6</v>
          </cell>
          <cell r="E427">
            <v>1.1348469481919921E-6</v>
          </cell>
        </row>
        <row r="428">
          <cell r="A428">
            <v>427</v>
          </cell>
          <cell r="C428">
            <v>1.2420583410666097E-6</v>
          </cell>
          <cell r="E428">
            <v>1.1370785933939587E-6</v>
          </cell>
        </row>
        <row r="429">
          <cell r="A429">
            <v>428</v>
          </cell>
          <cell r="C429">
            <v>-2.2252795440769191E-6</v>
          </cell>
          <cell r="E429">
            <v>1.0827863775597635E-6</v>
          </cell>
        </row>
        <row r="430">
          <cell r="A430">
            <v>429</v>
          </cell>
          <cell r="C430">
            <v>7.6944435045689374E-8</v>
          </cell>
          <cell r="E430">
            <v>1.0828696817011263E-6</v>
          </cell>
        </row>
        <row r="431">
          <cell r="A431">
            <v>430</v>
          </cell>
          <cell r="C431">
            <v>9.1510703192909659E-7</v>
          </cell>
          <cell r="E431">
            <v>1.0570775275109412E-6</v>
          </cell>
        </row>
        <row r="432">
          <cell r="A432">
            <v>431</v>
          </cell>
          <cell r="C432">
            <v>2.2438114870571013E-6</v>
          </cell>
          <cell r="E432">
            <v>1.0573294261240207E-6</v>
          </cell>
        </row>
        <row r="433">
          <cell r="A433">
            <v>432</v>
          </cell>
          <cell r="C433">
            <v>3.5688468379424521E-6</v>
          </cell>
          <cell r="E433">
            <v>1.1147239296072087E-6</v>
          </cell>
        </row>
        <row r="434">
          <cell r="A434">
            <v>433</v>
          </cell>
          <cell r="C434">
            <v>1.4525369240736552E-6</v>
          </cell>
          <cell r="E434">
            <v>1.0827444243410866E-6</v>
          </cell>
        </row>
        <row r="435">
          <cell r="A435">
            <v>434</v>
          </cell>
          <cell r="C435">
            <v>1.0488030509625546E-6</v>
          </cell>
          <cell r="E435">
            <v>1.0916362668256241E-6</v>
          </cell>
        </row>
        <row r="436">
          <cell r="A436">
            <v>435</v>
          </cell>
          <cell r="C436">
            <v>3.1496691270671562E-6</v>
          </cell>
          <cell r="E436">
            <v>1.1054846509317429E-6</v>
          </cell>
        </row>
        <row r="437">
          <cell r="A437">
            <v>436</v>
          </cell>
          <cell r="C437">
            <v>3.6508692391468145E-7</v>
          </cell>
          <cell r="E437">
            <v>1.07385305492258E-6</v>
          </cell>
        </row>
        <row r="438">
          <cell r="A438">
            <v>437</v>
          </cell>
          <cell r="C438">
            <v>4.0366406506286978E-7</v>
          </cell>
          <cell r="E438">
            <v>1.0573538905545021E-6</v>
          </cell>
        </row>
        <row r="439">
          <cell r="A439">
            <v>438</v>
          </cell>
          <cell r="C439">
            <v>3.1595877539869477E-6</v>
          </cell>
          <cell r="E439">
            <v>1.0178042439967783E-6</v>
          </cell>
        </row>
        <row r="440">
          <cell r="A440">
            <v>439</v>
          </cell>
          <cell r="C440">
            <v>-8.6150384304151117E-7</v>
          </cell>
          <cell r="E440">
            <v>1.0225761741811112E-6</v>
          </cell>
        </row>
        <row r="441">
          <cell r="A441">
            <v>440</v>
          </cell>
          <cell r="C441">
            <v>1.6920598120417907E-6</v>
          </cell>
          <cell r="E441">
            <v>1.0473911002950587E-6</v>
          </cell>
        </row>
        <row r="442">
          <cell r="A442">
            <v>441</v>
          </cell>
          <cell r="C442">
            <v>-2.2713939260565752E-6</v>
          </cell>
          <cell r="E442">
            <v>9.9314608004164029E-7</v>
          </cell>
        </row>
        <row r="443">
          <cell r="A443">
            <v>442</v>
          </cell>
          <cell r="C443">
            <v>7.7339585202729211E-7</v>
          </cell>
          <cell r="E443">
            <v>9.8879858267952869E-7</v>
          </cell>
        </row>
        <row r="444">
          <cell r="A444">
            <v>443</v>
          </cell>
          <cell r="C444">
            <v>7.4866121102523664E-7</v>
          </cell>
          <cell r="E444">
            <v>9.3962171143768813E-7</v>
          </cell>
        </row>
        <row r="445">
          <cell r="A445">
            <v>444</v>
          </cell>
          <cell r="C445">
            <v>5.9163170196274706E-7</v>
          </cell>
          <cell r="E445">
            <v>8.6214488681513046E-7</v>
          </cell>
        </row>
        <row r="446">
          <cell r="A446">
            <v>445</v>
          </cell>
          <cell r="C446">
            <v>-2.3185336189834871E-6</v>
          </cell>
          <cell r="E446">
            <v>8.4800948885188632E-7</v>
          </cell>
        </row>
        <row r="447">
          <cell r="A447">
            <v>446</v>
          </cell>
          <cell r="C447">
            <v>1.3424114879700966E-6</v>
          </cell>
          <cell r="E447">
            <v>8.6012001587754128E-7</v>
          </cell>
        </row>
        <row r="448">
          <cell r="A448">
            <v>447</v>
          </cell>
          <cell r="C448">
            <v>-9.1716417993659149E-7</v>
          </cell>
          <cell r="E448">
            <v>8.5937319704854076E-7</v>
          </cell>
        </row>
        <row r="449">
          <cell r="A449">
            <v>448</v>
          </cell>
          <cell r="C449">
            <v>1.7881497990090978E-6</v>
          </cell>
          <cell r="E449">
            <v>8.7158003592158195E-7</v>
          </cell>
        </row>
        <row r="450">
          <cell r="A450">
            <v>449</v>
          </cell>
          <cell r="C450">
            <v>3.3738537039695871E-6</v>
          </cell>
          <cell r="E450">
            <v>8.1126308626444654E-7</v>
          </cell>
        </row>
        <row r="451">
          <cell r="A451">
            <v>450</v>
          </cell>
          <cell r="C451">
            <v>-8.9499917033109E-8</v>
          </cell>
          <cell r="E451">
            <v>7.7208323634447851E-7</v>
          </cell>
        </row>
        <row r="452">
          <cell r="A452">
            <v>451</v>
          </cell>
          <cell r="C452">
            <v>1.1562278060539555E-6</v>
          </cell>
          <cell r="E452">
            <v>7.5620564310430183E-7</v>
          </cell>
        </row>
        <row r="453">
          <cell r="A453">
            <v>452</v>
          </cell>
          <cell r="C453">
            <v>6.9953498393893199E-7</v>
          </cell>
          <cell r="E453">
            <v>7.483365932481334E-7</v>
          </cell>
        </row>
        <row r="454">
          <cell r="A454">
            <v>453</v>
          </cell>
          <cell r="C454">
            <v>8.9574682204940359E-7</v>
          </cell>
          <cell r="E454">
            <v>7.5293338430704182E-7</v>
          </cell>
        </row>
        <row r="455">
          <cell r="A455">
            <v>454</v>
          </cell>
          <cell r="C455">
            <v>1.6238069210361417E-6</v>
          </cell>
          <cell r="E455">
            <v>7.8670235836852953E-7</v>
          </cell>
        </row>
        <row r="456">
          <cell r="A456">
            <v>455</v>
          </cell>
          <cell r="C456">
            <v>3.9491451198081506E-7</v>
          </cell>
          <cell r="E456">
            <v>7.848537899590724E-7</v>
          </cell>
        </row>
        <row r="457">
          <cell r="A457">
            <v>456</v>
          </cell>
          <cell r="C457">
            <v>9.4266604966364298E-8</v>
          </cell>
          <cell r="E457">
            <v>7.502712814355661E-7</v>
          </cell>
        </row>
        <row r="458">
          <cell r="A458">
            <v>457</v>
          </cell>
          <cell r="C458">
            <v>-6.0506017096617626E-7</v>
          </cell>
          <cell r="E458">
            <v>7.6392128078861532E-7</v>
          </cell>
        </row>
        <row r="459">
          <cell r="A459">
            <v>458</v>
          </cell>
          <cell r="C459">
            <v>2.7735719350108212E-6</v>
          </cell>
          <cell r="E459">
            <v>8.1024691211961652E-7</v>
          </cell>
        </row>
        <row r="460">
          <cell r="A460">
            <v>459</v>
          </cell>
          <cell r="C460">
            <v>-3.1672422809991829E-6</v>
          </cell>
          <cell r="E460">
            <v>7.9936985730721943E-7</v>
          </cell>
        </row>
        <row r="461">
          <cell r="A461">
            <v>460</v>
          </cell>
          <cell r="C461">
            <v>-7.5991142045594984E-8</v>
          </cell>
          <cell r="E461">
            <v>7.6648559399483673E-7</v>
          </cell>
        </row>
        <row r="462">
          <cell r="A462">
            <v>461</v>
          </cell>
          <cell r="C462">
            <v>8.9108587952857476E-8</v>
          </cell>
          <cell r="E462">
            <v>7.5250913822433319E-7</v>
          </cell>
        </row>
        <row r="463">
          <cell r="A463">
            <v>462</v>
          </cell>
          <cell r="C463">
            <v>-1.0218690379426576E-6</v>
          </cell>
          <cell r="E463">
            <v>7.4280468742582428E-7</v>
          </cell>
        </row>
        <row r="464">
          <cell r="A464">
            <v>463</v>
          </cell>
          <cell r="C464">
            <v>7.4400664995533106E-7</v>
          </cell>
          <cell r="E464">
            <v>6.9316050299583765E-7</v>
          </cell>
        </row>
        <row r="465">
          <cell r="A465">
            <v>464</v>
          </cell>
          <cell r="C465">
            <v>1.8651102909883477E-6</v>
          </cell>
          <cell r="E465">
            <v>7.2634927106296487E-7</v>
          </cell>
        </row>
        <row r="466">
          <cell r="A466">
            <v>465</v>
          </cell>
          <cell r="C466">
            <v>-9.6980010499958524E-7</v>
          </cell>
          <cell r="E466">
            <v>7.4161361440783224E-7</v>
          </cell>
        </row>
        <row r="467">
          <cell r="A467">
            <v>466</v>
          </cell>
          <cell r="C467">
            <v>4.9669377499839129E-7</v>
          </cell>
          <cell r="E467">
            <v>6.9696457116741328E-7</v>
          </cell>
        </row>
        <row r="468">
          <cell r="A468">
            <v>467</v>
          </cell>
          <cell r="C468">
            <v>9.9035099709876562E-7</v>
          </cell>
          <cell r="E468">
            <v>6.9670137337052296E-7</v>
          </cell>
        </row>
        <row r="469">
          <cell r="A469">
            <v>468</v>
          </cell>
          <cell r="C469">
            <v>2.1519201999220527E-6</v>
          </cell>
          <cell r="E469">
            <v>7.1763307607497495E-7</v>
          </cell>
        </row>
        <row r="470">
          <cell r="A470">
            <v>469</v>
          </cell>
          <cell r="C470">
            <v>3.8025977370237385E-6</v>
          </cell>
          <cell r="E470">
            <v>7.3755662044483472E-7</v>
          </cell>
        </row>
        <row r="471">
          <cell r="A471">
            <v>470</v>
          </cell>
          <cell r="C471">
            <v>8.8487680105497901E-7</v>
          </cell>
          <cell r="E471">
            <v>7.5357444506707338E-7</v>
          </cell>
        </row>
        <row r="472">
          <cell r="A472">
            <v>471</v>
          </cell>
          <cell r="C472">
            <v>1.788332679719673E-7</v>
          </cell>
          <cell r="E472">
            <v>7.2960516106501672E-7</v>
          </cell>
        </row>
        <row r="473">
          <cell r="A473">
            <v>472</v>
          </cell>
          <cell r="C473">
            <v>9.5023767898716471E-7</v>
          </cell>
          <cell r="E473">
            <v>7.1569897908130287E-7</v>
          </cell>
        </row>
        <row r="474">
          <cell r="A474">
            <v>473</v>
          </cell>
          <cell r="C474">
            <v>6.8685758203290703E-7</v>
          </cell>
          <cell r="E474">
            <v>7.0822622333377439E-7</v>
          </cell>
        </row>
        <row r="475">
          <cell r="A475">
            <v>474</v>
          </cell>
          <cell r="C475">
            <v>5.4337629395995179E-7</v>
          </cell>
          <cell r="E475">
            <v>7.0580236599671053E-7</v>
          </cell>
        </row>
        <row r="476">
          <cell r="A476">
            <v>475</v>
          </cell>
          <cell r="C476">
            <v>2.7187153195384894E-7</v>
          </cell>
          <cell r="E476">
            <v>6.8700513555786102E-7</v>
          </cell>
        </row>
        <row r="477">
          <cell r="A477">
            <v>476</v>
          </cell>
          <cell r="C477">
            <v>-1.2129025279694616E-6</v>
          </cell>
          <cell r="E477">
            <v>7.001572193132688E-7</v>
          </cell>
        </row>
        <row r="478">
          <cell r="A478">
            <v>477</v>
          </cell>
          <cell r="C478">
            <v>1.1574867110342169E-6</v>
          </cell>
          <cell r="E478">
            <v>6.9201312413724736E-7</v>
          </cell>
        </row>
        <row r="479">
          <cell r="A479">
            <v>478</v>
          </cell>
          <cell r="C479">
            <v>4.5158802749467597E-6</v>
          </cell>
          <cell r="E479">
            <v>7.6566561213464723E-7</v>
          </cell>
        </row>
        <row r="480">
          <cell r="A480">
            <v>479</v>
          </cell>
          <cell r="C480">
            <v>4.017684267054733E-6</v>
          </cell>
          <cell r="E480">
            <v>7.997839110984728E-7</v>
          </cell>
        </row>
        <row r="481">
          <cell r="A481">
            <v>480</v>
          </cell>
          <cell r="C481">
            <v>1.4184848249332305E-6</v>
          </cell>
          <cell r="E481">
            <v>7.8934971392552455E-7</v>
          </cell>
        </row>
        <row r="482">
          <cell r="A482">
            <v>481</v>
          </cell>
          <cell r="C482">
            <v>6.817356550392617E-7</v>
          </cell>
          <cell r="E482">
            <v>7.8299615835497605E-7</v>
          </cell>
        </row>
        <row r="483">
          <cell r="A483">
            <v>482</v>
          </cell>
          <cell r="C483">
            <v>-3.6526784397139522E-7</v>
          </cell>
          <cell r="E483">
            <v>7.7372021223265364E-7</v>
          </cell>
        </row>
        <row r="484">
          <cell r="A484">
            <v>483</v>
          </cell>
          <cell r="C484">
            <v>2.1474684149813683E-6</v>
          </cell>
          <cell r="E484">
            <v>7.7986008273356333E-7</v>
          </cell>
        </row>
        <row r="485">
          <cell r="A485">
            <v>484</v>
          </cell>
          <cell r="C485">
            <v>2.3545209889563878E-6</v>
          </cell>
          <cell r="E485">
            <v>7.9600756952569185E-7</v>
          </cell>
        </row>
        <row r="486">
          <cell r="A486">
            <v>485</v>
          </cell>
          <cell r="C486">
            <v>-4.9223217291061161E-7</v>
          </cell>
          <cell r="E486">
            <v>7.8341536902115649E-7</v>
          </cell>
        </row>
        <row r="487">
          <cell r="A487">
            <v>486</v>
          </cell>
          <cell r="C487">
            <v>-2.3719255069509781E-4</v>
          </cell>
          <cell r="E487">
            <v>-1.5998393914085085E-6</v>
          </cell>
        </row>
        <row r="488">
          <cell r="A488">
            <v>487</v>
          </cell>
          <cell r="C488">
            <v>1.1660251620915218E-6</v>
          </cell>
          <cell r="E488">
            <v>-1.5948454067382656E-6</v>
          </cell>
        </row>
        <row r="489">
          <cell r="A489">
            <v>488</v>
          </cell>
          <cell r="C489">
            <v>2.5925009730087822E-6</v>
          </cell>
          <cell r="E489">
            <v>-1.5913412388934844E-6</v>
          </cell>
        </row>
        <row r="490">
          <cell r="A490">
            <v>489</v>
          </cell>
          <cell r="C490">
            <v>-1.0476915002222142E-8</v>
          </cell>
          <cell r="E490">
            <v>-1.5841778971958931E-6</v>
          </cell>
        </row>
        <row r="491">
          <cell r="A491">
            <v>490</v>
          </cell>
          <cell r="C491">
            <v>1.4822811189585394E-7</v>
          </cell>
          <cell r="E491">
            <v>-1.5933477586216327E-6</v>
          </cell>
        </row>
        <row r="492">
          <cell r="A492">
            <v>491</v>
          </cell>
          <cell r="C492">
            <v>8.1503071402977412E-7</v>
          </cell>
          <cell r="E492">
            <v>-1.5923583632782012E-6</v>
          </cell>
        </row>
        <row r="493">
          <cell r="A493">
            <v>492</v>
          </cell>
          <cell r="C493">
            <v>1.7081577460276165E-6</v>
          </cell>
          <cell r="E493">
            <v>-1.5909537158798059E-6</v>
          </cell>
        </row>
        <row r="494">
          <cell r="A494">
            <v>493</v>
          </cell>
          <cell r="C494">
            <v>4.5545449600670196E-7</v>
          </cell>
          <cell r="E494">
            <v>-1.5059524007821068E-6</v>
          </cell>
        </row>
        <row r="495">
          <cell r="A495">
            <v>494</v>
          </cell>
          <cell r="C495">
            <v>5.1849434101747249E-7</v>
          </cell>
          <cell r="E495">
            <v>-1.6268385339968106E-6</v>
          </cell>
        </row>
        <row r="496">
          <cell r="A496">
            <v>495</v>
          </cell>
          <cell r="C496">
            <v>-2.2109549080440161E-8</v>
          </cell>
          <cell r="E496">
            <v>-1.4907540197839353E-6</v>
          </cell>
        </row>
        <row r="497">
          <cell r="A497">
            <v>496</v>
          </cell>
          <cell r="C497">
            <v>-1.1043313778991148E-6</v>
          </cell>
          <cell r="E497">
            <v>-1.5038792956501013E-6</v>
          </cell>
        </row>
        <row r="498">
          <cell r="A498">
            <v>497</v>
          </cell>
          <cell r="C498">
            <v>4.5546643929750275E-6</v>
          </cell>
          <cell r="E498">
            <v>-1.4638489655993681E-6</v>
          </cell>
        </row>
        <row r="499">
          <cell r="A499">
            <v>498</v>
          </cell>
          <cell r="C499">
            <v>1.2401744750034638E-6</v>
          </cell>
          <cell r="E499">
            <v>-1.4759950606180183E-6</v>
          </cell>
        </row>
        <row r="500">
          <cell r="A500">
            <v>499</v>
          </cell>
          <cell r="C500">
            <v>-6.7250403001928305E-7</v>
          </cell>
          <cell r="E500">
            <v>-1.4735234000751163E-6</v>
          </cell>
        </row>
        <row r="501">
          <cell r="A501">
            <v>500</v>
          </cell>
          <cell r="C501">
            <v>5.8514308498569534E-7</v>
          </cell>
          <cell r="E501">
            <v>-1.4794200361434307E-6</v>
          </cell>
        </row>
        <row r="502">
          <cell r="A502">
            <v>501</v>
          </cell>
          <cell r="C502">
            <v>1.1924698779530729E-6</v>
          </cell>
          <cell r="E502">
            <v>-1.4841153922473538E-6</v>
          </cell>
        </row>
        <row r="503">
          <cell r="A503">
            <v>502</v>
          </cell>
          <cell r="C503">
            <v>1.5693631840729694E-6</v>
          </cell>
          <cell r="E503">
            <v>-1.4765981083408874E-6</v>
          </cell>
        </row>
        <row r="504">
          <cell r="A504">
            <v>503</v>
          </cell>
          <cell r="C504">
            <v>1.1330794402741873E-7</v>
          </cell>
          <cell r="E504">
            <v>-1.4910015584401748E-6</v>
          </cell>
        </row>
        <row r="505">
          <cell r="A505">
            <v>504</v>
          </cell>
          <cell r="C505">
            <v>2.2196488189685226E-6</v>
          </cell>
          <cell r="E505">
            <v>-1.4698503846277688E-6</v>
          </cell>
        </row>
        <row r="506">
          <cell r="A506">
            <v>505</v>
          </cell>
          <cell r="C506">
            <v>1.6666567679290978E-6</v>
          </cell>
          <cell r="E506">
            <v>-1.4669800825206636E-6</v>
          </cell>
        </row>
        <row r="507">
          <cell r="A507">
            <v>506</v>
          </cell>
          <cell r="C507">
            <v>-3.2197857391391693E-7</v>
          </cell>
          <cell r="E507">
            <v>-1.4886294685823032E-6</v>
          </cell>
        </row>
        <row r="508">
          <cell r="A508">
            <v>507</v>
          </cell>
          <cell r="C508">
            <v>3.4123773849925598E-6</v>
          </cell>
          <cell r="E508">
            <v>-1.4802600973862212E-6</v>
          </cell>
        </row>
        <row r="509">
          <cell r="A509">
            <v>508</v>
          </cell>
          <cell r="C509">
            <v>-1.3809667169795148E-6</v>
          </cell>
          <cell r="E509">
            <v>-1.4976391270460354E-6</v>
          </cell>
        </row>
        <row r="510">
          <cell r="A510">
            <v>509</v>
          </cell>
          <cell r="C510">
            <v>2.0089380599053186E-6</v>
          </cell>
          <cell r="E510">
            <v>-1.4700997997829646E-6</v>
          </cell>
        </row>
        <row r="511">
          <cell r="A511">
            <v>510</v>
          </cell>
          <cell r="C511">
            <v>-1.8306678679635979E-6</v>
          </cell>
          <cell r="E511">
            <v>-1.5056192975704263E-6</v>
          </cell>
        </row>
        <row r="512">
          <cell r="A512">
            <v>511</v>
          </cell>
          <cell r="C512">
            <v>2.6831288910678097E-6</v>
          </cell>
          <cell r="E512">
            <v>-1.4933794377780529E-6</v>
          </cell>
        </row>
        <row r="513">
          <cell r="A513">
            <v>512</v>
          </cell>
          <cell r="C513">
            <v>1.9839333069704423E-6</v>
          </cell>
          <cell r="E513">
            <v>-1.5312958385749198E-6</v>
          </cell>
        </row>
        <row r="514">
          <cell r="A514">
            <v>513</v>
          </cell>
          <cell r="C514">
            <v>1.3454138292345874E-7</v>
          </cell>
          <cell r="E514">
            <v>-1.510289648898322E-6</v>
          </cell>
        </row>
        <row r="515">
          <cell r="A515">
            <v>514</v>
          </cell>
          <cell r="C515">
            <v>-1.1386884289921184E-6</v>
          </cell>
          <cell r="E515">
            <v>-1.5379122361158792E-6</v>
          </cell>
        </row>
        <row r="516">
          <cell r="A516">
            <v>515</v>
          </cell>
          <cell r="C516">
            <v>2.0821690110972568E-6</v>
          </cell>
          <cell r="E516">
            <v>-1.49582303465845E-6</v>
          </cell>
        </row>
        <row r="517">
          <cell r="A517">
            <v>516</v>
          </cell>
          <cell r="C517">
            <v>-9.9288029009603207E-7</v>
          </cell>
          <cell r="E517">
            <v>-1.4916899081507395E-6</v>
          </cell>
        </row>
        <row r="518">
          <cell r="A518">
            <v>517</v>
          </cell>
          <cell r="C518">
            <v>-4.600664037957003E-6</v>
          </cell>
          <cell r="E518">
            <v>-1.5676587458157698E-6</v>
          </cell>
        </row>
        <row r="519">
          <cell r="A519">
            <v>518</v>
          </cell>
          <cell r="C519">
            <v>2.3132365170042135E-6</v>
          </cell>
          <cell r="E519">
            <v>-1.5956601616684551E-6</v>
          </cell>
        </row>
        <row r="520">
          <cell r="A520">
            <v>519</v>
          </cell>
          <cell r="C520">
            <v>1.4039818170274998E-6</v>
          </cell>
          <cell r="E520">
            <v>-1.5926206416994049E-6</v>
          </cell>
        </row>
        <row r="521">
          <cell r="A521">
            <v>520</v>
          </cell>
          <cell r="C521">
            <v>1.8298243349423871E-6</v>
          </cell>
          <cell r="E521">
            <v>-1.567835632765302E-6</v>
          </cell>
        </row>
        <row r="522">
          <cell r="A522">
            <v>521</v>
          </cell>
          <cell r="C522">
            <v>8.1603721002743157E-7</v>
          </cell>
          <cell r="E522">
            <v>-1.6001569261847592E-6</v>
          </cell>
        </row>
        <row r="523">
          <cell r="A523">
            <v>522</v>
          </cell>
          <cell r="C523">
            <v>1.1983832000073136E-6</v>
          </cell>
          <cell r="E523">
            <v>-1.5937448485381367E-6</v>
          </cell>
        </row>
        <row r="524">
          <cell r="A524">
            <v>523</v>
          </cell>
          <cell r="C524">
            <v>2.594221894969273E-6</v>
          </cell>
          <cell r="E524">
            <v>-1.5660325946020848E-6</v>
          </cell>
        </row>
        <row r="525">
          <cell r="A525">
            <v>524</v>
          </cell>
          <cell r="C525">
            <v>1.6750876896676203E-7</v>
          </cell>
          <cell r="E525">
            <v>-1.5568144468014466E-6</v>
          </cell>
        </row>
        <row r="526">
          <cell r="A526">
            <v>525</v>
          </cell>
          <cell r="C526">
            <v>-2.5283016990007567E-6</v>
          </cell>
          <cell r="E526">
            <v>-1.6081098791476123E-6</v>
          </cell>
        </row>
        <row r="527">
          <cell r="A527">
            <v>526</v>
          </cell>
          <cell r="C527">
            <v>-7.4198742670006368E-6</v>
          </cell>
          <cell r="E527">
            <v>-1.6711268123748013E-6</v>
          </cell>
        </row>
        <row r="528">
          <cell r="A528">
            <v>527</v>
          </cell>
          <cell r="C528">
            <v>-5.2207621639155377E-6</v>
          </cell>
          <cell r="E528">
            <v>-1.7357550172736325E-6</v>
          </cell>
        </row>
        <row r="529">
          <cell r="A529">
            <v>528</v>
          </cell>
          <cell r="C529">
            <v>6.3569523900408598E-7</v>
          </cell>
          <cell r="E529">
            <v>-1.7071452693695477E-6</v>
          </cell>
        </row>
        <row r="530">
          <cell r="A530">
            <v>529</v>
          </cell>
          <cell r="C530">
            <v>6.0362901299626515E-7</v>
          </cell>
          <cell r="E530">
            <v>-1.7018784237432527E-6</v>
          </cell>
        </row>
        <row r="531">
          <cell r="A531">
            <v>530</v>
          </cell>
          <cell r="C531">
            <v>1.0696720719183261E-6</v>
          </cell>
          <cell r="E531">
            <v>-1.7003327734688156E-6</v>
          </cell>
        </row>
        <row r="532">
          <cell r="A532">
            <v>531</v>
          </cell>
          <cell r="C532">
            <v>1.5681485660001826E-6</v>
          </cell>
          <cell r="E532">
            <v>-1.7070894026138816E-6</v>
          </cell>
        </row>
        <row r="533">
          <cell r="A533">
            <v>532</v>
          </cell>
          <cell r="C533">
            <v>-3.4527795069738687E-6</v>
          </cell>
          <cell r="E533">
            <v>-1.7773056658620945E-6</v>
          </cell>
        </row>
        <row r="534">
          <cell r="A534">
            <v>533</v>
          </cell>
          <cell r="C534">
            <v>8.1110687100149903E-7</v>
          </cell>
          <cell r="E534">
            <v>-1.7837199663972569E-6</v>
          </cell>
        </row>
        <row r="535">
          <cell r="A535">
            <v>534</v>
          </cell>
          <cell r="C535">
            <v>4.5267408699256606E-7</v>
          </cell>
          <cell r="E535">
            <v>-1.7896812560813657E-6</v>
          </cell>
        </row>
        <row r="536">
          <cell r="A536">
            <v>535</v>
          </cell>
          <cell r="C536">
            <v>-1.1844829479468189E-6</v>
          </cell>
          <cell r="E536">
            <v>-1.8330227768981189E-6</v>
          </cell>
        </row>
        <row r="537">
          <cell r="A537">
            <v>536</v>
          </cell>
          <cell r="C537">
            <v>3.198757514977224E-6</v>
          </cell>
          <cell r="E537">
            <v>-1.8046860711384838E-6</v>
          </cell>
        </row>
        <row r="538">
          <cell r="A538">
            <v>537</v>
          </cell>
          <cell r="C538">
            <v>1.002357827961653E-6</v>
          </cell>
          <cell r="E538">
            <v>-1.7986991333041047E-6</v>
          </cell>
        </row>
        <row r="539">
          <cell r="A539">
            <v>538</v>
          </cell>
          <cell r="C539">
            <v>-1.2982451149667895E-6</v>
          </cell>
          <cell r="E539">
            <v>-1.8432774621102155E-6</v>
          </cell>
        </row>
        <row r="540">
          <cell r="A540">
            <v>539</v>
          </cell>
          <cell r="C540">
            <v>7.6848210706081943E-7</v>
          </cell>
          <cell r="E540">
            <v>-1.8269776025370277E-6</v>
          </cell>
        </row>
        <row r="541">
          <cell r="A541">
            <v>540</v>
          </cell>
          <cell r="C541">
            <v>2.4220361494187159E-7</v>
          </cell>
          <cell r="E541">
            <v>-1.8414761644436339E-6</v>
          </cell>
        </row>
        <row r="542">
          <cell r="A542">
            <v>541</v>
          </cell>
          <cell r="C542">
            <v>1.2767811859992761E-6</v>
          </cell>
          <cell r="E542">
            <v>-1.805994413350831E-6</v>
          </cell>
        </row>
        <row r="543">
          <cell r="A543">
            <v>542</v>
          </cell>
          <cell r="C543">
            <v>1.2228216069720688E-6</v>
          </cell>
          <cell r="E543">
            <v>-1.8015001558291388E-6</v>
          </cell>
        </row>
        <row r="544">
          <cell r="A544">
            <v>543</v>
          </cell>
          <cell r="C544">
            <v>2.5713672670013565E-6</v>
          </cell>
          <cell r="E544">
            <v>-1.7832730954125964E-6</v>
          </cell>
        </row>
        <row r="545">
          <cell r="A545">
            <v>544</v>
          </cell>
          <cell r="C545">
            <v>4.818534904416083E-8</v>
          </cell>
          <cell r="E545">
            <v>-1.788707558736391E-6</v>
          </cell>
        </row>
        <row r="546">
          <cell r="A546">
            <v>545</v>
          </cell>
          <cell r="C546">
            <v>1.0367968594771071E-7</v>
          </cell>
          <cell r="E546">
            <v>-1.7644854257703457E-6</v>
          </cell>
        </row>
        <row r="547">
          <cell r="A547">
            <v>546</v>
          </cell>
          <cell r="C547">
            <v>1.3122628120809665E-6</v>
          </cell>
          <cell r="E547">
            <v>-1.7647869127168647E-6</v>
          </cell>
        </row>
        <row r="548">
          <cell r="A548">
            <v>547</v>
          </cell>
          <cell r="C548">
            <v>2.6385563599573558E-6</v>
          </cell>
          <cell r="E548">
            <v>-1.7292297072035723E-6</v>
          </cell>
        </row>
        <row r="549">
          <cell r="A549">
            <v>548</v>
          </cell>
          <cell r="C549">
            <v>6.5131865201184524E-7</v>
          </cell>
          <cell r="E549">
            <v>-1.740598018828976E-6</v>
          </cell>
        </row>
        <row r="550">
          <cell r="A550">
            <v>549</v>
          </cell>
          <cell r="C550">
            <v>-3.5077932003524381E-7</v>
          </cell>
          <cell r="E550">
            <v>-1.7778443487381779E-6</v>
          </cell>
        </row>
        <row r="551">
          <cell r="A551">
            <v>550</v>
          </cell>
          <cell r="C551">
            <v>-2.2072746497237006E-7</v>
          </cell>
          <cell r="E551">
            <v>-1.779156624359679E-6</v>
          </cell>
        </row>
        <row r="552">
          <cell r="A552">
            <v>551</v>
          </cell>
          <cell r="C552">
            <v>6.8198282798803689E-7</v>
          </cell>
          <cell r="E552">
            <v>-1.783899074014883E-6</v>
          </cell>
        </row>
        <row r="553">
          <cell r="A553">
            <v>552</v>
          </cell>
          <cell r="C553">
            <v>9.5747556805303446E-7</v>
          </cell>
          <cell r="E553">
            <v>-1.7813196684368648E-6</v>
          </cell>
        </row>
        <row r="554">
          <cell r="A554">
            <v>553</v>
          </cell>
          <cell r="C554">
            <v>2.0411815393472921E-7</v>
          </cell>
          <cell r="E554">
            <v>-1.7882359548693216E-6</v>
          </cell>
        </row>
        <row r="555">
          <cell r="A555">
            <v>554</v>
          </cell>
          <cell r="C555">
            <v>1.1747927640692879E-6</v>
          </cell>
          <cell r="E555">
            <v>-1.7927260964611946E-6</v>
          </cell>
        </row>
        <row r="556">
          <cell r="A556">
            <v>555</v>
          </cell>
          <cell r="C556">
            <v>1.8335866609486828E-6</v>
          </cell>
          <cell r="E556">
            <v>-1.7783393749803977E-6</v>
          </cell>
        </row>
        <row r="557">
          <cell r="A557">
            <v>556</v>
          </cell>
          <cell r="C557">
            <v>6.4272741995274885E-7</v>
          </cell>
          <cell r="E557">
            <v>-1.7728547667683614E-6</v>
          </cell>
        </row>
        <row r="558">
          <cell r="A558">
            <v>557</v>
          </cell>
          <cell r="C558">
            <v>1.5945479781009908E-6</v>
          </cell>
          <cell r="E558">
            <v>-1.7508586853676178E-6</v>
          </cell>
        </row>
        <row r="559">
          <cell r="A559">
            <v>558</v>
          </cell>
          <cell r="C559">
            <v>2.6365900289704314E-6</v>
          </cell>
          <cell r="E559">
            <v>-1.7522285044035968E-6</v>
          </cell>
        </row>
        <row r="560">
          <cell r="A560">
            <v>559</v>
          </cell>
          <cell r="C560">
            <v>3.0404813889939319E-6</v>
          </cell>
          <cell r="E560">
            <v>-1.6901512676081865E-6</v>
          </cell>
        </row>
        <row r="561">
          <cell r="A561">
            <v>560</v>
          </cell>
          <cell r="C561">
            <v>-8.8982863000186541E-7</v>
          </cell>
          <cell r="E561">
            <v>-1.6982896425821181E-6</v>
          </cell>
        </row>
        <row r="562">
          <cell r="A562">
            <v>561</v>
          </cell>
          <cell r="C562">
            <v>3.2126451859904037E-6</v>
          </cell>
          <cell r="E562">
            <v>-1.667054276732749E-6</v>
          </cell>
        </row>
        <row r="563">
          <cell r="A563">
            <v>562</v>
          </cell>
          <cell r="C563">
            <v>-1.1288828150046726E-6</v>
          </cell>
          <cell r="E563">
            <v>-1.6681244142668916E-6</v>
          </cell>
        </row>
        <row r="564">
          <cell r="A564">
            <v>563</v>
          </cell>
          <cell r="C564">
            <v>1.9289198359695447E-6</v>
          </cell>
          <cell r="E564">
            <v>-1.6562752825910465E-6</v>
          </cell>
        </row>
        <row r="565">
          <cell r="A565">
            <v>564</v>
          </cell>
          <cell r="C565">
            <v>-1.6504773079351054E-6</v>
          </cell>
          <cell r="E565">
            <v>-1.6914311583571262E-6</v>
          </cell>
        </row>
        <row r="566">
          <cell r="A566">
            <v>565</v>
          </cell>
          <cell r="C566">
            <v>5.1166860419726845E-6</v>
          </cell>
          <cell r="E566">
            <v>-1.6305662972060375E-6</v>
          </cell>
        </row>
        <row r="567">
          <cell r="A567">
            <v>566</v>
          </cell>
          <cell r="C567">
            <v>1.2021017059549166E-6</v>
          </cell>
          <cell r="E567">
            <v>-1.62351221788537E-6</v>
          </cell>
        </row>
        <row r="568">
          <cell r="A568">
            <v>567</v>
          </cell>
          <cell r="C568">
            <v>-9.5743675898596337E-7</v>
          </cell>
          <cell r="E568">
            <v>-1.6429900953074394E-6</v>
          </cell>
        </row>
        <row r="569">
          <cell r="A569">
            <v>568</v>
          </cell>
          <cell r="C569">
            <v>1.743620620109354E-7</v>
          </cell>
          <cell r="E569">
            <v>-1.662765676813116E-6</v>
          </cell>
        </row>
        <row r="570">
          <cell r="A570">
            <v>569</v>
          </cell>
          <cell r="C570">
            <v>6.734629069971021E-7</v>
          </cell>
          <cell r="E570">
            <v>-1.6940570251033904E-6</v>
          </cell>
        </row>
        <row r="571">
          <cell r="A571">
            <v>570</v>
          </cell>
          <cell r="C571">
            <v>-9.663171129936643E-7</v>
          </cell>
          <cell r="E571">
            <v>-1.7125689639740926E-6</v>
          </cell>
        </row>
        <row r="572">
          <cell r="A572">
            <v>571</v>
          </cell>
          <cell r="C572">
            <v>2.9231666890394692E-6</v>
          </cell>
          <cell r="E572">
            <v>-1.6851256298133777E-6</v>
          </cell>
        </row>
        <row r="573">
          <cell r="A573">
            <v>572</v>
          </cell>
          <cell r="C573">
            <v>6.0785767497240073E-7</v>
          </cell>
          <cell r="E573">
            <v>-1.6885494301677184E-6</v>
          </cell>
        </row>
        <row r="574">
          <cell r="A574">
            <v>573</v>
          </cell>
          <cell r="C574">
            <v>6.2358931596229183E-7</v>
          </cell>
          <cell r="E574">
            <v>-1.6891821126296946E-6</v>
          </cell>
        </row>
        <row r="575">
          <cell r="A575">
            <v>574</v>
          </cell>
          <cell r="C575">
            <v>1.5710682400582598E-6</v>
          </cell>
          <cell r="E575">
            <v>-1.6789051933141508E-6</v>
          </cell>
        </row>
        <row r="576">
          <cell r="A576">
            <v>575</v>
          </cell>
          <cell r="C576">
            <v>8.3686656393577863E-7</v>
          </cell>
          <cell r="E576">
            <v>-1.6732552426956815E-6</v>
          </cell>
        </row>
        <row r="577">
          <cell r="A577">
            <v>576</v>
          </cell>
          <cell r="C577">
            <v>-1.2508543600908695E-7</v>
          </cell>
          <cell r="E577">
            <v>-1.6623770721091446E-6</v>
          </cell>
        </row>
        <row r="578">
          <cell r="A578">
            <v>577</v>
          </cell>
          <cell r="C578">
            <v>1.3888145650176043E-6</v>
          </cell>
          <cell r="E578">
            <v>-1.6600637934294227E-6</v>
          </cell>
        </row>
        <row r="579">
          <cell r="A579">
            <v>578</v>
          </cell>
          <cell r="C579">
            <v>-5.0772459692094429E-7</v>
          </cell>
          <cell r="E579">
            <v>-1.7102998419726845E-6</v>
          </cell>
        </row>
        <row r="580">
          <cell r="A580">
            <v>579</v>
          </cell>
          <cell r="C580">
            <v>1.1531005894571678E-7</v>
          </cell>
          <cell r="E580">
            <v>-1.7493235840992938E-6</v>
          </cell>
        </row>
        <row r="581">
          <cell r="A581">
            <v>580</v>
          </cell>
          <cell r="C581">
            <v>1.4240425419975722E-6</v>
          </cell>
          <cell r="E581">
            <v>-1.7492680070008149E-6</v>
          </cell>
        </row>
        <row r="582">
          <cell r="A582">
            <v>581</v>
          </cell>
          <cell r="C582">
            <v>2.8257603310599677E-6</v>
          </cell>
          <cell r="E582">
            <v>-1.7278277603116621E-6</v>
          </cell>
        </row>
        <row r="583">
          <cell r="A583">
            <v>582</v>
          </cell>
          <cell r="C583">
            <v>1.3907259269752004E-6</v>
          </cell>
          <cell r="E583">
            <v>-1.7102678224745205E-6</v>
          </cell>
        </row>
        <row r="584">
          <cell r="A584">
            <v>583</v>
          </cell>
          <cell r="C584">
            <v>1.6920260619279759E-6</v>
          </cell>
          <cell r="E584">
            <v>-1.714822245868497E-6</v>
          </cell>
        </row>
        <row r="585">
          <cell r="A585">
            <v>584</v>
          </cell>
          <cell r="C585">
            <v>-6.7056989594416194E-7</v>
          </cell>
          <cell r="E585">
            <v>-1.7450731549795151E-6</v>
          </cell>
        </row>
        <row r="586">
          <cell r="A586">
            <v>585</v>
          </cell>
          <cell r="C586">
            <v>-9.1073067198799151E-7</v>
          </cell>
          <cell r="E586">
            <v>-1.7492581398936835E-6</v>
          </cell>
        </row>
        <row r="587">
          <cell r="A587">
            <v>586</v>
          </cell>
          <cell r="C587">
            <v>1.8701704860291102E-6</v>
          </cell>
          <cell r="E587">
            <v>6.4136907163003798E-7</v>
          </cell>
        </row>
        <row r="588">
          <cell r="A588">
            <v>587</v>
          </cell>
          <cell r="C588">
            <v>3.1625905294596635E-7</v>
          </cell>
          <cell r="E588">
            <v>6.3287141094381383E-7</v>
          </cell>
        </row>
        <row r="589">
          <cell r="A589">
            <v>588</v>
          </cell>
          <cell r="C589">
            <v>3.9472863500034094E-7</v>
          </cell>
          <cell r="E589">
            <v>6.1089368741384931E-7</v>
          </cell>
        </row>
        <row r="590">
          <cell r="A590">
            <v>589</v>
          </cell>
          <cell r="C590">
            <v>4.4213953800387173E-6</v>
          </cell>
          <cell r="E590">
            <v>6.5521241043864364E-7</v>
          </cell>
        </row>
        <row r="591">
          <cell r="A591">
            <v>590</v>
          </cell>
          <cell r="C591">
            <v>-2.3861237690159243E-6</v>
          </cell>
          <cell r="E591">
            <v>6.2986889148852754E-7</v>
          </cell>
        </row>
        <row r="592">
          <cell r="A592">
            <v>591</v>
          </cell>
          <cell r="C592">
            <v>2.2346960389940662E-6</v>
          </cell>
          <cell r="E592">
            <v>6.4406554467488775E-7</v>
          </cell>
        </row>
        <row r="593">
          <cell r="A593">
            <v>592</v>
          </cell>
          <cell r="C593">
            <v>-2.2138388799941566E-7</v>
          </cell>
          <cell r="E593">
            <v>6.2477012841011259E-7</v>
          </cell>
        </row>
        <row r="594">
          <cell r="A594">
            <v>593</v>
          </cell>
          <cell r="C594">
            <v>1.9596791119846912E-6</v>
          </cell>
          <cell r="E594">
            <v>6.3981237463650587E-7</v>
          </cell>
        </row>
        <row r="595">
          <cell r="A595">
            <v>594</v>
          </cell>
          <cell r="C595">
            <v>5.2644063197604396E-7</v>
          </cell>
          <cell r="E595">
            <v>6.3989183740620348E-7</v>
          </cell>
        </row>
        <row r="596">
          <cell r="A596">
            <v>595</v>
          </cell>
          <cell r="C596">
            <v>1.440090502402569E-8</v>
          </cell>
          <cell r="E596">
            <v>6.4025694201941263E-7</v>
          </cell>
        </row>
        <row r="597">
          <cell r="A597">
            <v>596</v>
          </cell>
          <cell r="C597">
            <v>1.7799225520143125E-6</v>
          </cell>
          <cell r="E597">
            <v>6.690994813762785E-7</v>
          </cell>
        </row>
        <row r="598">
          <cell r="A598">
            <v>597</v>
          </cell>
          <cell r="C598">
            <v>-6.3939053596140383E-7</v>
          </cell>
          <cell r="E598">
            <v>6.1715893218128315E-7</v>
          </cell>
        </row>
        <row r="599">
          <cell r="A599">
            <v>598</v>
          </cell>
          <cell r="C599">
            <v>6.020195559841568E-7</v>
          </cell>
          <cell r="E599">
            <v>6.1077738300330253E-7</v>
          </cell>
        </row>
        <row r="600">
          <cell r="A600">
            <v>599</v>
          </cell>
          <cell r="C600">
            <v>-8.8853386880360929E-6</v>
          </cell>
          <cell r="E600">
            <v>5.2864903632432458E-7</v>
          </cell>
        </row>
        <row r="601">
          <cell r="A601">
            <v>600</v>
          </cell>
          <cell r="C601">
            <v>-6.7438606919933974E-6</v>
          </cell>
          <cell r="E601">
            <v>4.5535899861892659E-7</v>
          </cell>
        </row>
        <row r="602">
          <cell r="A602">
            <v>601</v>
          </cell>
          <cell r="C602">
            <v>1.0238683969543416E-6</v>
          </cell>
          <cell r="E602">
            <v>4.5367298362464226E-7</v>
          </cell>
        </row>
        <row r="603">
          <cell r="A603">
            <v>602</v>
          </cell>
          <cell r="C603">
            <v>7.9161630306412434E-7</v>
          </cell>
          <cell r="E603">
            <v>4.4589551495555213E-7</v>
          </cell>
        </row>
        <row r="604">
          <cell r="A604">
            <v>603</v>
          </cell>
          <cell r="C604">
            <v>1.627654076963303E-6</v>
          </cell>
          <cell r="E604">
            <v>4.6103897621829759E-7</v>
          </cell>
        </row>
        <row r="605">
          <cell r="A605">
            <v>604</v>
          </cell>
          <cell r="C605">
            <v>7.3313017001641612E-7</v>
          </cell>
          <cell r="E605">
            <v>4.4617378991418377E-7</v>
          </cell>
        </row>
        <row r="606">
          <cell r="A606">
            <v>605</v>
          </cell>
          <cell r="C606">
            <v>2.2158520596171627E-7</v>
          </cell>
          <cell r="E606">
            <v>4.3172307406802446E-7</v>
          </cell>
        </row>
        <row r="607">
          <cell r="A607">
            <v>606</v>
          </cell>
          <cell r="C607">
            <v>2.5436269430745284E-6</v>
          </cell>
          <cell r="E607">
            <v>4.6037912959651095E-7</v>
          </cell>
        </row>
        <row r="608">
          <cell r="A608">
            <v>607</v>
          </cell>
          <cell r="C608">
            <v>1.5960650570079338E-6</v>
          </cell>
          <cell r="E608">
            <v>4.4221600603577826E-7</v>
          </cell>
        </row>
        <row r="609">
          <cell r="A609">
            <v>608</v>
          </cell>
          <cell r="C609">
            <v>3.0359746630015394E-6</v>
          </cell>
          <cell r="E609">
            <v>4.8638541960688286E-7</v>
          </cell>
        </row>
        <row r="610">
          <cell r="A610">
            <v>609</v>
          </cell>
          <cell r="C610">
            <v>-1.2189604902013151E-5</v>
          </cell>
          <cell r="E610">
            <v>3.4439999030411172E-7</v>
          </cell>
        </row>
        <row r="611">
          <cell r="A611">
            <v>610</v>
          </cell>
          <cell r="C611">
            <v>7.4359469879325957E-6</v>
          </cell>
          <cell r="E611">
            <v>4.3706613883642831E-7</v>
          </cell>
        </row>
        <row r="612">
          <cell r="A612">
            <v>611</v>
          </cell>
          <cell r="C612">
            <v>9.8193604025631487E-8</v>
          </cell>
          <cell r="E612">
            <v>4.1121678562294761E-7</v>
          </cell>
        </row>
        <row r="613">
          <cell r="A613">
            <v>612</v>
          </cell>
          <cell r="C613">
            <v>-1.4003140109686285E-6</v>
          </cell>
          <cell r="E613">
            <v>3.7737431268780597E-7</v>
          </cell>
        </row>
        <row r="614">
          <cell r="A614">
            <v>613</v>
          </cell>
          <cell r="C614">
            <v>4.4491398298873719E-7</v>
          </cell>
          <cell r="E614">
            <v>3.8047803874174946E-7</v>
          </cell>
        </row>
        <row r="615">
          <cell r="A615">
            <v>614</v>
          </cell>
          <cell r="C615">
            <v>-1.8143881097554271E-7</v>
          </cell>
          <cell r="E615">
            <v>3.9005053475982265E-7</v>
          </cell>
        </row>
        <row r="616">
          <cell r="A616">
            <v>615</v>
          </cell>
          <cell r="C616">
            <v>6.6825011890703223E-7</v>
          </cell>
          <cell r="E616">
            <v>3.7591134616210553E-7</v>
          </cell>
        </row>
        <row r="617">
          <cell r="A617">
            <v>616</v>
          </cell>
          <cell r="C617">
            <v>3.8978950700485626E-7</v>
          </cell>
          <cell r="E617">
            <v>3.8973804405983969E-7</v>
          </cell>
        </row>
        <row r="618">
          <cell r="A618">
            <v>617</v>
          </cell>
          <cell r="C618">
            <v>3.6361352160341198E-6</v>
          </cell>
          <cell r="E618">
            <v>4.7210603648650817E-7</v>
          </cell>
        </row>
        <row r="619">
          <cell r="A619">
            <v>618</v>
          </cell>
          <cell r="C619">
            <v>-2.0245040179833751E-6</v>
          </cell>
          <cell r="E619">
            <v>4.2872863126319771E-7</v>
          </cell>
        </row>
        <row r="620">
          <cell r="A620">
            <v>619</v>
          </cell>
          <cell r="C620">
            <v>4.1641850220264232E-6</v>
          </cell>
          <cell r="E620">
            <v>4.5633066303452097E-7</v>
          </cell>
        </row>
        <row r="621">
          <cell r="A621">
            <v>620</v>
          </cell>
          <cell r="C621">
            <v>3.0877820700325742E-7</v>
          </cell>
          <cell r="E621">
            <v>4.4112020192166312E-7</v>
          </cell>
        </row>
        <row r="622">
          <cell r="A622">
            <v>621</v>
          </cell>
          <cell r="C622">
            <v>5.6217201593877775E-7</v>
          </cell>
          <cell r="E622">
            <v>4.3858155007736599E-7</v>
          </cell>
        </row>
        <row r="623">
          <cell r="A623">
            <v>622</v>
          </cell>
          <cell r="C623">
            <v>4.4239190299943942E-6</v>
          </cell>
          <cell r="E623">
            <v>4.7083690835059144E-7</v>
          </cell>
        </row>
        <row r="624">
          <cell r="A624">
            <v>623</v>
          </cell>
          <cell r="C624">
            <v>3.1375681230905172E-6</v>
          </cell>
          <cell r="E624">
            <v>4.7627037058628474E-7</v>
          </cell>
        </row>
        <row r="625">
          <cell r="A625">
            <v>624</v>
          </cell>
          <cell r="C625">
            <v>-4.1085699709064727E-7</v>
          </cell>
          <cell r="E625">
            <v>4.7048671292237998E-7</v>
          </cell>
        </row>
        <row r="626">
          <cell r="A626">
            <v>625</v>
          </cell>
          <cell r="C626">
            <v>6.0011809699389573E-7</v>
          </cell>
          <cell r="E626">
            <v>5.0177091082126424E-7</v>
          </cell>
        </row>
        <row r="627">
          <cell r="A627">
            <v>626</v>
          </cell>
          <cell r="C627">
            <v>1.4960778904615779E-7</v>
          </cell>
          <cell r="E627">
            <v>5.774657313439846E-7</v>
          </cell>
        </row>
        <row r="628">
          <cell r="A628">
            <v>627</v>
          </cell>
          <cell r="C628">
            <v>1.011651340032671E-6</v>
          </cell>
          <cell r="E628">
            <v>6.3978986664103843E-7</v>
          </cell>
        </row>
        <row r="629">
          <cell r="A629">
            <v>628</v>
          </cell>
          <cell r="C629">
            <v>1.1303202019918857E-6</v>
          </cell>
          <cell r="E629">
            <v>6.4473611594006996E-7</v>
          </cell>
        </row>
        <row r="630">
          <cell r="A630">
            <v>629</v>
          </cell>
          <cell r="C630">
            <v>4.0894630592980263E-7</v>
          </cell>
          <cell r="E630">
            <v>6.4278928912919753E-7</v>
          </cell>
        </row>
        <row r="631">
          <cell r="A631">
            <v>630</v>
          </cell>
          <cell r="C631">
            <v>-1.361870354932293E-6</v>
          </cell>
          <cell r="E631">
            <v>6.1847386456648223E-7</v>
          </cell>
        </row>
        <row r="632">
          <cell r="A632">
            <v>631</v>
          </cell>
          <cell r="C632">
            <v>6.5987727959626596E-6</v>
          </cell>
          <cell r="E632">
            <v>6.6878010718252057E-7</v>
          </cell>
        </row>
        <row r="633">
          <cell r="A633">
            <v>632</v>
          </cell>
          <cell r="C633">
            <v>-5.9419489979450901E-6</v>
          </cell>
          <cell r="E633">
            <v>6.4388841203300018E-7</v>
          </cell>
        </row>
        <row r="634">
          <cell r="A634">
            <v>633</v>
          </cell>
          <cell r="C634">
            <v>1.4701014139362201E-6</v>
          </cell>
          <cell r="E634">
            <v>6.504783575111972E-7</v>
          </cell>
        </row>
        <row r="635">
          <cell r="A635">
            <v>634</v>
          </cell>
          <cell r="C635">
            <v>9.5631364005477337E-7</v>
          </cell>
          <cell r="E635">
            <v>6.5551475303404771E-7</v>
          </cell>
        </row>
        <row r="636">
          <cell r="A636">
            <v>635</v>
          </cell>
          <cell r="C636">
            <v>1.4179602192410101E-7</v>
          </cell>
          <cell r="E636">
            <v>6.6877754290040059E-7</v>
          </cell>
        </row>
        <row r="637">
          <cell r="A637">
            <v>636</v>
          </cell>
          <cell r="C637">
            <v>-7.4535567720079854E-6</v>
          </cell>
          <cell r="E637">
            <v>5.6225439992729775E-7</v>
          </cell>
        </row>
        <row r="638">
          <cell r="A638">
            <v>637</v>
          </cell>
          <cell r="C638">
            <v>2.543664995080519E-6</v>
          </cell>
          <cell r="E638">
            <v>5.7766747163512377E-7</v>
          </cell>
        </row>
        <row r="639">
          <cell r="A639">
            <v>638</v>
          </cell>
          <cell r="C639">
            <v>2.0724725379173137E-6</v>
          </cell>
          <cell r="E639">
            <v>6.1137464801852559E-7</v>
          </cell>
        </row>
        <row r="640">
          <cell r="A640">
            <v>639</v>
          </cell>
          <cell r="C640">
            <v>-1.0313320205956877E-5</v>
          </cell>
          <cell r="E640">
            <v>5.0055662514925103E-7</v>
          </cell>
        </row>
        <row r="641">
          <cell r="A641">
            <v>640</v>
          </cell>
          <cell r="C641">
            <v>-1.4710745419588278E-6</v>
          </cell>
          <cell r="E641">
            <v>4.8342384340038791E-7</v>
          </cell>
        </row>
        <row r="642">
          <cell r="A642">
            <v>641</v>
          </cell>
          <cell r="C642">
            <v>5.3246535959283747E-6</v>
          </cell>
          <cell r="E642">
            <v>5.2390256755074915E-7</v>
          </cell>
        </row>
        <row r="643">
          <cell r="A643">
            <v>642</v>
          </cell>
          <cell r="C643">
            <v>2.4278545830425102E-6</v>
          </cell>
          <cell r="E643">
            <v>5.3595289706276361E-7</v>
          </cell>
        </row>
        <row r="644">
          <cell r="A644">
            <v>643</v>
          </cell>
          <cell r="C644">
            <v>-8.1877704105615123E-7</v>
          </cell>
          <cell r="E644">
            <v>5.0205145418757979E-7</v>
          </cell>
        </row>
        <row r="645">
          <cell r="A645">
            <v>644</v>
          </cell>
          <cell r="C645">
            <v>-9.7038030399954067E-7</v>
          </cell>
          <cell r="E645">
            <v>4.9186579786919538E-7</v>
          </cell>
        </row>
        <row r="646">
          <cell r="A646">
            <v>645</v>
          </cell>
          <cell r="C646">
            <v>-1.2286431876895598E-5</v>
          </cell>
          <cell r="E646">
            <v>3.6796468194655318E-7</v>
          </cell>
        </row>
        <row r="647">
          <cell r="A647">
            <v>646</v>
          </cell>
          <cell r="C647">
            <v>1.3338016589981017E-5</v>
          </cell>
          <cell r="E647">
            <v>4.8822221976330127E-7</v>
          </cell>
        </row>
        <row r="648">
          <cell r="A648">
            <v>647</v>
          </cell>
          <cell r="C648">
            <v>3.2775589707934039E-5</v>
          </cell>
          <cell r="E648">
            <v>7.8959255334076772E-7</v>
          </cell>
        </row>
        <row r="649">
          <cell r="A649">
            <v>648</v>
          </cell>
          <cell r="C649">
            <v>1.0301642003995859E-5</v>
          </cell>
          <cell r="E649">
            <v>8.8609578696718927E-7</v>
          </cell>
        </row>
        <row r="650">
          <cell r="A650">
            <v>649</v>
          </cell>
          <cell r="C650">
            <v>-7.7444570389939571E-6</v>
          </cell>
          <cell r="E650">
            <v>8.1215900948894415E-7</v>
          </cell>
        </row>
        <row r="651">
          <cell r="A651">
            <v>650</v>
          </cell>
          <cell r="C651">
            <v>1.0603606630077422E-5</v>
          </cell>
          <cell r="E651">
            <v>9.2040235066814802E-7</v>
          </cell>
        </row>
        <row r="652">
          <cell r="A652">
            <v>651</v>
          </cell>
          <cell r="C652">
            <v>7.2076882295935008E-7</v>
          </cell>
          <cell r="E652">
            <v>9.2079021052349219E-7</v>
          </cell>
        </row>
        <row r="653">
          <cell r="A653">
            <v>652</v>
          </cell>
          <cell r="C653">
            <v>1.0034471309428028E-6</v>
          </cell>
          <cell r="E653">
            <v>9.2124992623343616E-7</v>
          </cell>
        </row>
        <row r="654">
          <cell r="A654">
            <v>653</v>
          </cell>
          <cell r="C654">
            <v>-1.5826840704002976E-5</v>
          </cell>
          <cell r="E654">
            <v>7.609403374075896E-7</v>
          </cell>
        </row>
        <row r="655">
          <cell r="A655">
            <v>654</v>
          </cell>
          <cell r="C655">
            <v>2.5634373945093714E-5</v>
          </cell>
          <cell r="E655">
            <v>1.0055361495675541E-6</v>
          </cell>
        </row>
        <row r="656">
          <cell r="A656">
            <v>655</v>
          </cell>
          <cell r="C656">
            <v>3.7727861589287315E-6</v>
          </cell>
          <cell r="E656">
            <v>1.0249281444663083E-6</v>
          </cell>
        </row>
        <row r="657">
          <cell r="A657">
            <v>656</v>
          </cell>
          <cell r="C657">
            <v>-1.1336539159634285E-6</v>
          </cell>
          <cell r="E657">
            <v>1.0071643310460843E-6</v>
          </cell>
        </row>
        <row r="658">
          <cell r="A658">
            <v>657</v>
          </cell>
          <cell r="C658">
            <v>-2.4473017370407746E-6</v>
          </cell>
          <cell r="E658">
            <v>9.6674583371925138E-7</v>
          </cell>
        </row>
        <row r="659">
          <cell r="A659">
            <v>658</v>
          </cell>
          <cell r="C659">
            <v>1.3109030160274315E-6</v>
          </cell>
          <cell r="E659">
            <v>9.5348896367308811E-7</v>
          </cell>
        </row>
        <row r="660">
          <cell r="A660">
            <v>659</v>
          </cell>
          <cell r="C660">
            <v>-4.2837538793971675E-7</v>
          </cell>
          <cell r="E660">
            <v>9.1880039587710627E-7</v>
          </cell>
        </row>
        <row r="661">
          <cell r="A661">
            <v>660</v>
          </cell>
          <cell r="C661">
            <v>-1.5787401907996212E-7</v>
          </cell>
          <cell r="E661">
            <v>9.2611994206848181E-7</v>
          </cell>
        </row>
        <row r="662">
          <cell r="A662">
            <v>661</v>
          </cell>
          <cell r="C662">
            <v>1.5667838970667702E-6</v>
          </cell>
          <cell r="E662">
            <v>9.096613292625122E-7</v>
          </cell>
        </row>
        <row r="663">
          <cell r="A663">
            <v>662</v>
          </cell>
          <cell r="C663">
            <v>4.5766996739082799E-6</v>
          </cell>
          <cell r="E663">
            <v>9.6671715399399005E-7</v>
          </cell>
        </row>
        <row r="664">
          <cell r="A664">
            <v>663</v>
          </cell>
          <cell r="C664">
            <v>2.909078672064247E-6</v>
          </cell>
          <cell r="E664">
            <v>9.765187425347932E-7</v>
          </cell>
        </row>
        <row r="665">
          <cell r="A665">
            <v>664</v>
          </cell>
          <cell r="C665">
            <v>-5.3373777260112831E-6</v>
          </cell>
          <cell r="E665">
            <v>9.3964973835181098E-7</v>
          </cell>
        </row>
        <row r="666">
          <cell r="A666">
            <v>665</v>
          </cell>
          <cell r="C666">
            <v>-6.7208925339512504E-6</v>
          </cell>
          <cell r="E666">
            <v>8.2127395228948075E-7</v>
          </cell>
        </row>
        <row r="667">
          <cell r="A667">
            <v>666</v>
          </cell>
          <cell r="C667">
            <v>3.7959286949273974E-6</v>
          </cell>
          <cell r="E667">
            <v>8.4721222248784755E-7</v>
          </cell>
        </row>
        <row r="668">
          <cell r="A668">
            <v>667</v>
          </cell>
          <cell r="C668">
            <v>-4.7525151329885773E-6</v>
          </cell>
          <cell r="E668">
            <v>8.0926143863901956E-7</v>
          </cell>
        </row>
        <row r="669">
          <cell r="A669">
            <v>668</v>
          </cell>
          <cell r="C669">
            <v>-5.4179949793287108E-7</v>
          </cell>
          <cell r="E669">
            <v>8.0209982300516458E-7</v>
          </cell>
        </row>
        <row r="670">
          <cell r="A670">
            <v>669</v>
          </cell>
          <cell r="C670">
            <v>2.6968705609808907E-6</v>
          </cell>
          <cell r="E670">
            <v>8.2233389953056957E-7</v>
          </cell>
        </row>
        <row r="671">
          <cell r="A671">
            <v>670</v>
          </cell>
          <cell r="C671">
            <v>-1.962509163067061E-6</v>
          </cell>
          <cell r="E671">
            <v>8.1237197901984359E-7</v>
          </cell>
        </row>
        <row r="672">
          <cell r="A672">
            <v>671</v>
          </cell>
          <cell r="C672">
            <v>1.1863732349848277E-6</v>
          </cell>
          <cell r="E672">
            <v>7.950040447068929E-7</v>
          </cell>
        </row>
        <row r="673">
          <cell r="A673">
            <v>672</v>
          </cell>
          <cell r="C673">
            <v>-9.3670509593302143E-7</v>
          </cell>
          <cell r="E673">
            <v>7.7955841704113737E-7</v>
          </cell>
        </row>
        <row r="674">
          <cell r="A674">
            <v>673</v>
          </cell>
          <cell r="C674">
            <v>5.6166211599428806E-6</v>
          </cell>
          <cell r="E674">
            <v>8.2948873536548007E-7</v>
          </cell>
        </row>
        <row r="675">
          <cell r="A675">
            <v>674</v>
          </cell>
          <cell r="C675">
            <v>-5.8142118669612941E-6</v>
          </cell>
          <cell r="E675">
            <v>7.5563593426863918E-7</v>
          </cell>
        </row>
        <row r="676">
          <cell r="A676">
            <v>675</v>
          </cell>
          <cell r="C676">
            <v>8.7154972017167154E-8</v>
          </cell>
          <cell r="E676">
            <v>7.4813881834057128E-7</v>
          </cell>
        </row>
        <row r="677">
          <cell r="A677">
            <v>676</v>
          </cell>
          <cell r="C677">
            <v>-3.7030872420684702E-6</v>
          </cell>
          <cell r="E677">
            <v>7.1235880028108767E-7</v>
          </cell>
        </row>
        <row r="678">
          <cell r="A678">
            <v>677</v>
          </cell>
          <cell r="C678">
            <v>1.8036311260072324E-6</v>
          </cell>
          <cell r="E678">
            <v>7.1650696575886741E-7</v>
          </cell>
        </row>
        <row r="679">
          <cell r="A679">
            <v>678</v>
          </cell>
          <cell r="C679">
            <v>6.9561614002289218E-7</v>
          </cell>
          <cell r="E679">
            <v>7.2854037314051823E-7</v>
          </cell>
        </row>
        <row r="680">
          <cell r="A680">
            <v>679</v>
          </cell>
          <cell r="C680">
            <v>3.637661845967699E-6</v>
          </cell>
          <cell r="E680">
            <v>7.6376389113175236E-7</v>
          </cell>
        </row>
        <row r="681">
          <cell r="A681">
            <v>680</v>
          </cell>
          <cell r="C681">
            <v>-1.0823528179271236E-6</v>
          </cell>
          <cell r="E681">
            <v>7.3869993755248942E-7</v>
          </cell>
        </row>
        <row r="682">
          <cell r="A682">
            <v>681</v>
          </cell>
          <cell r="C682">
            <v>2.6588869099786194E-6</v>
          </cell>
          <cell r="E682">
            <v>7.3703120317958337E-7</v>
          </cell>
        </row>
        <row r="683">
          <cell r="A683">
            <v>682</v>
          </cell>
          <cell r="C683">
            <v>-3.3107508101704042E-7</v>
          </cell>
          <cell r="E683">
            <v>7.1981319316183345E-7</v>
          </cell>
        </row>
        <row r="684">
          <cell r="A684">
            <v>683</v>
          </cell>
          <cell r="C684">
            <v>1.6343311950439698E-6</v>
          </cell>
          <cell r="E684">
            <v>7.1923624456182722E-7</v>
          </cell>
        </row>
        <row r="685">
          <cell r="A685">
            <v>684</v>
          </cell>
          <cell r="C685">
            <v>3.1276132095303666E-7</v>
          </cell>
          <cell r="E685">
            <v>7.2906955683738062E-7</v>
          </cell>
        </row>
        <row r="686">
          <cell r="A686">
            <v>685</v>
          </cell>
          <cell r="C686">
            <v>-8.5907947422469988E-11</v>
          </cell>
          <cell r="E686">
            <v>7.3817600421133278E-7</v>
          </cell>
        </row>
        <row r="687">
          <cell r="A687">
            <v>686</v>
          </cell>
          <cell r="C687">
            <v>1.0390987459363288E-6</v>
          </cell>
          <cell r="E687">
            <v>7.298652868747979E-7</v>
          </cell>
        </row>
        <row r="688">
          <cell r="A688">
            <v>687</v>
          </cell>
          <cell r="C688">
            <v>-3.1973476999347383E-7</v>
          </cell>
          <cell r="E688">
            <v>7.2350534863208082E-7</v>
          </cell>
        </row>
        <row r="689">
          <cell r="A689">
            <v>688</v>
          </cell>
          <cell r="C689">
            <v>3.8916077029771401E-6</v>
          </cell>
          <cell r="E689">
            <v>7.5847413938401331E-7</v>
          </cell>
        </row>
        <row r="690">
          <cell r="A690">
            <v>689</v>
          </cell>
          <cell r="C690">
            <v>-3.9593608849308737E-6</v>
          </cell>
          <cell r="E690">
            <v>6.7466657671655383E-7</v>
          </cell>
        </row>
        <row r="691">
          <cell r="A691">
            <v>690</v>
          </cell>
          <cell r="C691">
            <v>5.7932430930218715E-6</v>
          </cell>
          <cell r="E691">
            <v>7.564602453324909E-7</v>
          </cell>
        </row>
        <row r="692">
          <cell r="A692">
            <v>691</v>
          </cell>
          <cell r="C692">
            <v>2.2121041000078279E-6</v>
          </cell>
          <cell r="E692">
            <v>7.5623432571614302E-7</v>
          </cell>
        </row>
        <row r="693">
          <cell r="A693">
            <v>692</v>
          </cell>
          <cell r="C693">
            <v>4.7201911119731932E-6</v>
          </cell>
          <cell r="E693">
            <v>8.056500759856533E-7</v>
          </cell>
        </row>
        <row r="694">
          <cell r="A694">
            <v>693</v>
          </cell>
          <cell r="C694">
            <v>1.7766672630981084E-5</v>
          </cell>
          <cell r="E694">
            <v>9.6372001134881202E-7</v>
          </cell>
        </row>
        <row r="695">
          <cell r="A695">
            <v>694</v>
          </cell>
          <cell r="C695">
            <v>3.7593868196239555E-7</v>
          </cell>
          <cell r="E695">
            <v>9.6221499168436253E-7</v>
          </cell>
        </row>
        <row r="696">
          <cell r="A696">
            <v>695</v>
          </cell>
          <cell r="C696">
            <v>3.0660375005542306E-7</v>
          </cell>
          <cell r="E696">
            <v>9.651370199703635E-7</v>
          </cell>
        </row>
        <row r="697">
          <cell r="A697">
            <v>696</v>
          </cell>
          <cell r="C697">
            <v>3.3077061001307584E-7</v>
          </cell>
          <cell r="E697">
            <v>9.5064550065249165E-7</v>
          </cell>
        </row>
        <row r="698">
          <cell r="A698">
            <v>697</v>
          </cell>
          <cell r="C698">
            <v>3.8881641295507308E-7</v>
          </cell>
          <cell r="E698">
            <v>9.6092757029264675E-7</v>
          </cell>
        </row>
        <row r="699">
          <cell r="A699">
            <v>698</v>
          </cell>
          <cell r="C699">
            <v>5.7273326103945976E-7</v>
          </cell>
          <cell r="E699">
            <v>9.6063470711449384E-7</v>
          </cell>
        </row>
        <row r="700">
          <cell r="A700">
            <v>699</v>
          </cell>
          <cell r="C700">
            <v>2.2782058189951826E-6</v>
          </cell>
          <cell r="E700">
            <v>1.0722701522247746E-6</v>
          </cell>
        </row>
        <row r="701">
          <cell r="A701">
            <v>700</v>
          </cell>
          <cell r="C701">
            <v>1.6364433059745664E-6</v>
          </cell>
          <cell r="E701">
            <v>1.1560731925097656E-6</v>
          </cell>
        </row>
        <row r="702">
          <cell r="A702">
            <v>701</v>
          </cell>
          <cell r="C702">
            <v>1.9926284869908883E-6</v>
          </cell>
          <cell r="E702">
            <v>1.1657607930093405E-6</v>
          </cell>
        </row>
        <row r="703">
          <cell r="A703">
            <v>702</v>
          </cell>
          <cell r="C703">
            <v>7.5721903103342925E-7</v>
          </cell>
          <cell r="E703">
            <v>1.1654168204922044E-6</v>
          </cell>
        </row>
        <row r="704">
          <cell r="A704">
            <v>703</v>
          </cell>
          <cell r="C704">
            <v>1.788508688926882E-6</v>
          </cell>
          <cell r="E704">
            <v>1.1670253665663211E-6</v>
          </cell>
        </row>
        <row r="705">
          <cell r="A705">
            <v>704</v>
          </cell>
          <cell r="C705">
            <v>9.9125667407662377E-7</v>
          </cell>
          <cell r="E705">
            <v>1.1696066316568832E-6</v>
          </cell>
        </row>
        <row r="706">
          <cell r="A706">
            <v>705</v>
          </cell>
          <cell r="C706">
            <v>6.9270263791665343E-7</v>
          </cell>
          <cell r="E706">
            <v>1.1743178061074389E-6</v>
          </cell>
        </row>
        <row r="707">
          <cell r="A707">
            <v>706</v>
          </cell>
          <cell r="C707">
            <v>5.6140782200841954E-6</v>
          </cell>
          <cell r="E707">
            <v>1.2050223189286058E-6</v>
          </cell>
        </row>
        <row r="708">
          <cell r="A708">
            <v>707</v>
          </cell>
          <cell r="C708">
            <v>-8.0823838499721745E-7</v>
          </cell>
          <cell r="E708">
            <v>1.1809792843653355E-6</v>
          </cell>
        </row>
        <row r="709">
          <cell r="A709">
            <v>708</v>
          </cell>
          <cell r="C709">
            <v>1.8561150839646601E-6</v>
          </cell>
          <cell r="E709">
            <v>1.1691806881541922E-6</v>
          </cell>
        </row>
        <row r="710">
          <cell r="A710">
            <v>709</v>
          </cell>
          <cell r="C710">
            <v>2.2323678720015394E-6</v>
          </cell>
          <cell r="E710">
            <v>1.3134004163140034E-6</v>
          </cell>
        </row>
        <row r="711">
          <cell r="A711">
            <v>710</v>
          </cell>
          <cell r="C711">
            <v>8.336631895922153E-8</v>
          </cell>
          <cell r="E711">
            <v>1.2398746095376723E-6</v>
          </cell>
        </row>
        <row r="712">
          <cell r="A712">
            <v>711</v>
          </cell>
          <cell r="C712">
            <v>1.8088756820189289E-6</v>
          </cell>
          <cell r="E712">
            <v>1.2569814306084837E-6</v>
          </cell>
        </row>
        <row r="713">
          <cell r="A713">
            <v>712</v>
          </cell>
          <cell r="C713">
            <v>-1.4411093059996105E-6</v>
          </cell>
          <cell r="E713">
            <v>1.2565734773817283E-6</v>
          </cell>
        </row>
        <row r="714">
          <cell r="A714">
            <v>713</v>
          </cell>
          <cell r="C714">
            <v>8.7071018706197378E-7</v>
          </cell>
          <cell r="E714">
            <v>1.2608314393647291E-6</v>
          </cell>
        </row>
        <row r="715">
          <cell r="A715">
            <v>714</v>
          </cell>
          <cell r="C715">
            <v>1.2887070699463266E-7</v>
          </cell>
          <cell r="E715">
            <v>1.2639345344789277E-6</v>
          </cell>
        </row>
        <row r="716">
          <cell r="A716">
            <v>715</v>
          </cell>
          <cell r="C716">
            <v>-6.9256419099605893E-7</v>
          </cell>
          <cell r="E716">
            <v>1.2503263916441298E-6</v>
          </cell>
        </row>
        <row r="717">
          <cell r="A717">
            <v>716</v>
          </cell>
          <cell r="C717">
            <v>1.0341296161953117E-5</v>
          </cell>
          <cell r="E717">
            <v>1.3498414578316797E-6</v>
          </cell>
        </row>
        <row r="718">
          <cell r="A718">
            <v>717</v>
          </cell>
          <cell r="C718">
            <v>-1.1700065161934781E-5</v>
          </cell>
          <cell r="E718">
            <v>1.1964794545127333E-6</v>
          </cell>
        </row>
        <row r="719">
          <cell r="A719">
            <v>718</v>
          </cell>
          <cell r="C719">
            <v>5.0278029595229867E-7</v>
          </cell>
          <cell r="E719">
            <v>1.2217522972202133E-6</v>
          </cell>
        </row>
        <row r="720">
          <cell r="A720">
            <v>719</v>
          </cell>
          <cell r="C720">
            <v>4.9030597889521133E-6</v>
          </cell>
          <cell r="E720">
            <v>1.2291410452780482E-6</v>
          </cell>
        </row>
        <row r="721">
          <cell r="A721">
            <v>720</v>
          </cell>
          <cell r="C721">
            <v>-2.5930036570143145E-6</v>
          </cell>
          <cell r="E721">
            <v>1.2001232263525452E-6</v>
          </cell>
        </row>
        <row r="722">
          <cell r="A722">
            <v>721</v>
          </cell>
          <cell r="C722">
            <v>3.3921019870764013E-6</v>
          </cell>
          <cell r="E722">
            <v>1.22842252625599E-6</v>
          </cell>
        </row>
        <row r="723">
          <cell r="A723">
            <v>722</v>
          </cell>
          <cell r="C723">
            <v>7.1917042520075469E-6</v>
          </cell>
          <cell r="E723">
            <v>1.2561003782662894E-6</v>
          </cell>
        </row>
        <row r="724">
          <cell r="A724">
            <v>723</v>
          </cell>
          <cell r="C724">
            <v>-7.1475913590024476E-6</v>
          </cell>
          <cell r="E724">
            <v>1.1532487834697847E-6</v>
          </cell>
        </row>
        <row r="725">
          <cell r="A725">
            <v>724</v>
          </cell>
          <cell r="C725">
            <v>1.4389600510034128E-6</v>
          </cell>
          <cell r="E725">
            <v>1.171746953909647E-6</v>
          </cell>
        </row>
        <row r="726">
          <cell r="A726">
            <v>725</v>
          </cell>
          <cell r="C726">
            <v>2.6195105049531264E-6</v>
          </cell>
          <cell r="E726">
            <v>1.1919408781091434E-6</v>
          </cell>
        </row>
        <row r="727">
          <cell r="A727">
            <v>726</v>
          </cell>
          <cell r="C727">
            <v>4.8218223229756774E-6</v>
          </cell>
          <cell r="E727">
            <v>1.2386630233729434E-6</v>
          </cell>
        </row>
        <row r="728">
          <cell r="A728">
            <v>727</v>
          </cell>
          <cell r="C728">
            <v>-3.4825430994533946E-7</v>
          </cell>
          <cell r="E728">
            <v>1.2250639670474683E-6</v>
          </cell>
        </row>
        <row r="729">
          <cell r="A729">
            <v>728</v>
          </cell>
          <cell r="C729">
            <v>3.957714624025499E-6</v>
          </cell>
          <cell r="E729">
            <v>1.2533379112333876E-6</v>
          </cell>
        </row>
        <row r="730">
          <cell r="A730">
            <v>729</v>
          </cell>
          <cell r="C730">
            <v>1.0849443830007743E-6</v>
          </cell>
          <cell r="E730">
            <v>1.260097891808698E-6</v>
          </cell>
        </row>
        <row r="731">
          <cell r="A731">
            <v>730</v>
          </cell>
          <cell r="C731">
            <v>1.1700784179335955E-6</v>
          </cell>
          <cell r="E731">
            <v>1.2854173795373569E-6</v>
          </cell>
        </row>
        <row r="732">
          <cell r="A732">
            <v>731</v>
          </cell>
          <cell r="C732">
            <v>2.91846367306281E-6</v>
          </cell>
          <cell r="E732">
            <v>1.2486142884071683E-6</v>
          </cell>
        </row>
        <row r="733">
          <cell r="A733">
            <v>732</v>
          </cell>
          <cell r="C733">
            <v>-3.634549919917518E-7</v>
          </cell>
          <cell r="E733">
            <v>1.3043992285188821E-6</v>
          </cell>
        </row>
        <row r="734">
          <cell r="A734">
            <v>733</v>
          </cell>
          <cell r="C734">
            <v>-3.8159821100780533E-6</v>
          </cell>
          <cell r="E734">
            <v>1.2515383932543145E-6</v>
          </cell>
        </row>
        <row r="735">
          <cell r="A735">
            <v>734</v>
          </cell>
          <cell r="C735">
            <v>3.3997734005808411E-7</v>
          </cell>
          <cell r="E735">
            <v>1.2453750302121591E-6</v>
          </cell>
        </row>
        <row r="736">
          <cell r="A736">
            <v>735</v>
          </cell>
          <cell r="C736">
            <v>-6.0619644550730101E-6</v>
          </cell>
          <cell r="E736">
            <v>1.1833374253811257E-6</v>
          </cell>
        </row>
        <row r="737">
          <cell r="A737">
            <v>736</v>
          </cell>
          <cell r="C737">
            <v>9.366165030222362E-7</v>
          </cell>
          <cell r="E737">
            <v>1.2672391581647346E-6</v>
          </cell>
        </row>
        <row r="738">
          <cell r="A738">
            <v>737</v>
          </cell>
          <cell r="C738">
            <v>1.3019353006793466E-7</v>
          </cell>
          <cell r="E738">
            <v>1.2431044436045369E-6</v>
          </cell>
        </row>
        <row r="739">
          <cell r="A739">
            <v>738</v>
          </cell>
          <cell r="C739">
            <v>1.6668437229361288E-6</v>
          </cell>
          <cell r="E739">
            <v>1.2390481555213384E-6</v>
          </cell>
        </row>
        <row r="740">
          <cell r="A740">
            <v>739</v>
          </cell>
          <cell r="C740">
            <v>4.5602281419920843E-6</v>
          </cell>
          <cell r="E740">
            <v>1.3877836388953568E-6</v>
          </cell>
        </row>
        <row r="741">
          <cell r="A741">
            <v>740</v>
          </cell>
          <cell r="C741">
            <v>-1.0938356898027024E-7</v>
          </cell>
          <cell r="E741">
            <v>1.4014005484952463E-6</v>
          </cell>
        </row>
        <row r="742">
          <cell r="A742">
            <v>741</v>
          </cell>
          <cell r="C742">
            <v>1.6748066810068352E-6</v>
          </cell>
          <cell r="E742">
            <v>1.3649020795813982E-6</v>
          </cell>
        </row>
        <row r="743">
          <cell r="A743">
            <v>742</v>
          </cell>
          <cell r="C743">
            <v>4.0191892609620083E-6</v>
          </cell>
          <cell r="E743">
            <v>1.3808154262218153E-6</v>
          </cell>
        </row>
        <row r="744">
          <cell r="A744">
            <v>743</v>
          </cell>
          <cell r="C744">
            <v>-5.0515730429800954E-6</v>
          </cell>
          <cell r="E744">
            <v>1.3384874661959145E-6</v>
          </cell>
        </row>
        <row r="745">
          <cell r="A745">
            <v>744</v>
          </cell>
          <cell r="C745">
            <v>4.4574955204712552E-7</v>
          </cell>
          <cell r="E745">
            <v>1.3526487648851671E-6</v>
          </cell>
        </row>
        <row r="746">
          <cell r="A746">
            <v>745</v>
          </cell>
          <cell r="C746">
            <v>-1.7142555360782907E-6</v>
          </cell>
          <cell r="E746">
            <v>1.4583705283399695E-6</v>
          </cell>
        </row>
        <row r="747">
          <cell r="A747">
            <v>746</v>
          </cell>
          <cell r="C747">
            <v>1.9678191076621943E-8</v>
          </cell>
          <cell r="E747">
            <v>1.3251871440189689E-6</v>
          </cell>
        </row>
        <row r="748">
          <cell r="A748">
            <v>747</v>
          </cell>
          <cell r="C748">
            <v>3.3212905600210618E-6</v>
          </cell>
          <cell r="E748">
            <v>1.0306441529106536E-6</v>
          </cell>
        </row>
        <row r="749">
          <cell r="A749">
            <v>748</v>
          </cell>
          <cell r="C749">
            <v>1.9947977819567697E-6</v>
          </cell>
          <cell r="E749">
            <v>9.4757571045267497E-7</v>
          </cell>
        </row>
        <row r="750">
          <cell r="A750">
            <v>749</v>
          </cell>
          <cell r="C750">
            <v>1.7035469201953646E-7</v>
          </cell>
          <cell r="E750">
            <v>1.0267238279570989E-6</v>
          </cell>
        </row>
        <row r="751">
          <cell r="A751">
            <v>750</v>
          </cell>
          <cell r="C751">
            <v>4.2528737997926669E-7</v>
          </cell>
          <cell r="E751">
            <v>9.2494063519410474E-7</v>
          </cell>
        </row>
        <row r="752">
          <cell r="A752">
            <v>751</v>
          </cell>
          <cell r="C752">
            <v>2.0370101300182242E-6</v>
          </cell>
          <cell r="E752">
            <v>9.3810304835351133E-7</v>
          </cell>
        </row>
        <row r="753">
          <cell r="A753">
            <v>752</v>
          </cell>
          <cell r="C753">
            <v>3.4634176380166082E-6</v>
          </cell>
          <cell r="E753">
            <v>9.6270275362630997E-7</v>
          </cell>
        </row>
        <row r="754">
          <cell r="A754">
            <v>753</v>
          </cell>
          <cell r="C754">
            <v>-1.0681284380309464E-6</v>
          </cell>
          <cell r="E754">
            <v>1.1102898760384505E-6</v>
          </cell>
        </row>
        <row r="755">
          <cell r="A755">
            <v>754</v>
          </cell>
          <cell r="C755">
            <v>3.7919326800750497E-7</v>
          </cell>
          <cell r="E755">
            <v>8.5773806912659012E-7</v>
          </cell>
        </row>
        <row r="756">
          <cell r="A756">
            <v>755</v>
          </cell>
          <cell r="C756">
            <v>8.1172091404013713E-7</v>
          </cell>
          <cell r="E756">
            <v>8.2812741708515603E-7</v>
          </cell>
        </row>
        <row r="757">
          <cell r="A757">
            <v>756</v>
          </cell>
          <cell r="C757">
            <v>2.2257549092685736E-7</v>
          </cell>
          <cell r="E757">
            <v>8.4168971092868361E-7</v>
          </cell>
        </row>
        <row r="758">
          <cell r="A758">
            <v>757</v>
          </cell>
          <cell r="C758">
            <v>-3.160699553972357E-6</v>
          </cell>
          <cell r="E758">
            <v>8.3455573285373674E-7</v>
          </cell>
        </row>
        <row r="759">
          <cell r="A759">
            <v>758</v>
          </cell>
          <cell r="C759">
            <v>2.9218624160165518E-6</v>
          </cell>
          <cell r="E759">
            <v>8.5066532695687869E-7</v>
          </cell>
        </row>
        <row r="760">
          <cell r="A760">
            <v>759</v>
          </cell>
          <cell r="C760">
            <v>3.3015263789515359E-6</v>
          </cell>
          <cell r="E760">
            <v>8.8796434438709326E-7</v>
          </cell>
        </row>
        <row r="761">
          <cell r="A761">
            <v>760</v>
          </cell>
          <cell r="C761">
            <v>-5.1807279979332321E-6</v>
          </cell>
          <cell r="E761">
            <v>8.3773580483725851E-7</v>
          </cell>
        </row>
        <row r="762">
          <cell r="A762">
            <v>761</v>
          </cell>
          <cell r="C762">
            <v>6.0765964926545735E-8</v>
          </cell>
          <cell r="E762">
            <v>8.2267562517834847E-7</v>
          </cell>
        </row>
        <row r="763">
          <cell r="A763">
            <v>762</v>
          </cell>
          <cell r="C763">
            <v>-1.8819723829333057E-6</v>
          </cell>
          <cell r="E763">
            <v>7.5808890487305547E-7</v>
          </cell>
        </row>
        <row r="764">
          <cell r="A764">
            <v>763</v>
          </cell>
          <cell r="C764">
            <v>1.1864142029915925E-6</v>
          </cell>
          <cell r="E764">
            <v>7.4086226009573153E-7</v>
          </cell>
        </row>
        <row r="765">
          <cell r="A765">
            <v>764</v>
          </cell>
          <cell r="C765">
            <v>3.2232574598278774E-7</v>
          </cell>
          <cell r="E765">
            <v>7.9745929504326796E-7</v>
          </cell>
        </row>
        <row r="766">
          <cell r="A766">
            <v>765</v>
          </cell>
          <cell r="C766">
            <v>9.2848114974231066E-8</v>
          </cell>
          <cell r="E766">
            <v>8.6559670109398468E-7</v>
          </cell>
        </row>
        <row r="767">
          <cell r="A767">
            <v>766</v>
          </cell>
          <cell r="C767">
            <v>1.5660011094986714E-5</v>
          </cell>
          <cell r="E767">
            <v>9.8423752559195776E-7</v>
          </cell>
        </row>
        <row r="768">
          <cell r="A768">
            <v>767</v>
          </cell>
          <cell r="C768">
            <v>4.5168060103240038E-7</v>
          </cell>
          <cell r="E768">
            <v>1.0362794826690447E-6</v>
          </cell>
        </row>
        <row r="769">
          <cell r="A769">
            <v>768</v>
          </cell>
          <cell r="C769">
            <v>-3.4838145840376811E-6</v>
          </cell>
          <cell r="E769">
            <v>1.0068593317980046E-6</v>
          </cell>
        </row>
        <row r="770">
          <cell r="A770">
            <v>769</v>
          </cell>
          <cell r="C770">
            <v>-1.2807894812949527E-5</v>
          </cell>
          <cell r="E770">
            <v>8.5181167785997047E-7</v>
          </cell>
        </row>
        <row r="771">
          <cell r="A771">
            <v>770</v>
          </cell>
          <cell r="C771">
            <v>1.6850664215972699E-5</v>
          </cell>
          <cell r="E771">
            <v>1.0399434120511586E-6</v>
          </cell>
        </row>
        <row r="772">
          <cell r="A772">
            <v>771</v>
          </cell>
          <cell r="C772">
            <v>6.8864852598160553E-7</v>
          </cell>
          <cell r="E772">
            <v>1.034966164770168E-6</v>
          </cell>
        </row>
        <row r="773">
          <cell r="A773">
            <v>772</v>
          </cell>
          <cell r="C773">
            <v>4.8479027070502667E-6</v>
          </cell>
          <cell r="E773">
            <v>1.0928122428088827E-6</v>
          </cell>
        </row>
        <row r="774">
          <cell r="A774">
            <v>773</v>
          </cell>
          <cell r="C774">
            <v>1.2095492100128169E-6</v>
          </cell>
          <cell r="E774">
            <v>1.0487415232907082E-6</v>
          </cell>
        </row>
        <row r="775">
          <cell r="A775">
            <v>774</v>
          </cell>
          <cell r="C775">
            <v>-8.6150571598775372E-7</v>
          </cell>
          <cell r="E775">
            <v>1.0982685848537344E-6</v>
          </cell>
        </row>
        <row r="776">
          <cell r="A776">
            <v>775</v>
          </cell>
          <cell r="C776">
            <v>-3.2498479500819855E-6</v>
          </cell>
          <cell r="E776">
            <v>1.0648985554473356E-6</v>
          </cell>
        </row>
        <row r="777">
          <cell r="A777">
            <v>776</v>
          </cell>
          <cell r="C777">
            <v>2.0787231402863426E-7</v>
          </cell>
          <cell r="E777">
            <v>1.1040081513424838E-6</v>
          </cell>
        </row>
        <row r="778">
          <cell r="A778">
            <v>777</v>
          </cell>
          <cell r="C778">
            <v>1.6139715329765991E-6</v>
          </cell>
          <cell r="E778">
            <v>1.1021115552400929E-6</v>
          </cell>
        </row>
        <row r="779">
          <cell r="A779">
            <v>778</v>
          </cell>
          <cell r="C779">
            <v>2.404741922035214E-6</v>
          </cell>
          <cell r="E779">
            <v>1.1192028129825005E-6</v>
          </cell>
        </row>
        <row r="780">
          <cell r="A780">
            <v>779</v>
          </cell>
          <cell r="C780">
            <v>3.8260235409870447E-6</v>
          </cell>
          <cell r="E780">
            <v>1.1210864301336443E-6</v>
          </cell>
        </row>
        <row r="781">
          <cell r="A781">
            <v>780</v>
          </cell>
          <cell r="C781">
            <v>5.6396902403665905E-7</v>
          </cell>
          <cell r="E781">
            <v>1.13754964814472E-6</v>
          </cell>
        </row>
        <row r="782">
          <cell r="A782">
            <v>781</v>
          </cell>
          <cell r="C782">
            <v>4.0762318169740297E-6</v>
          </cell>
          <cell r="E782">
            <v>1.1517230975588433E-6</v>
          </cell>
        </row>
        <row r="783">
          <cell r="A783">
            <v>782</v>
          </cell>
          <cell r="C783">
            <v>-1.3062783299488956E-7</v>
          </cell>
          <cell r="E783">
            <v>1.1537275700357341E-6</v>
          </cell>
        </row>
        <row r="784">
          <cell r="A784">
            <v>783</v>
          </cell>
          <cell r="C784">
            <v>-3.4818992270535531E-6</v>
          </cell>
          <cell r="E784">
            <v>1.1025652656426743E-6</v>
          </cell>
        </row>
        <row r="785">
          <cell r="A785">
            <v>784</v>
          </cell>
          <cell r="C785">
            <v>-5.0820315199429089E-6</v>
          </cell>
          <cell r="E785">
            <v>1.0486173374069097E-6</v>
          </cell>
        </row>
        <row r="786">
          <cell r="A786">
            <v>785</v>
          </cell>
          <cell r="C786">
            <v>-4.876702600631333E-7</v>
          </cell>
          <cell r="E786">
            <v>1.0437414937891631E-6</v>
          </cell>
        </row>
        <row r="787">
          <cell r="A787">
            <v>786</v>
          </cell>
          <cell r="C787">
            <v>5.8383059808875259E-7</v>
          </cell>
          <cell r="E787">
            <v>1.03918881222409E-6</v>
          </cell>
        </row>
        <row r="788">
          <cell r="A788">
            <v>787</v>
          </cell>
          <cell r="C788">
            <v>7.2789547944651645E-8</v>
          </cell>
          <cell r="E788">
            <v>1.0431140556876883E-6</v>
          </cell>
        </row>
        <row r="789">
          <cell r="A789">
            <v>788</v>
          </cell>
          <cell r="C789">
            <v>1.6583369080169774E-6</v>
          </cell>
          <cell r="E789">
            <v>1.020781347560451E-6</v>
          </cell>
        </row>
        <row r="790">
          <cell r="A790">
            <v>789</v>
          </cell>
          <cell r="C790">
            <v>6.8309170697666843E-7</v>
          </cell>
          <cell r="E790">
            <v>1.0672058735616829E-6</v>
          </cell>
        </row>
        <row r="791">
          <cell r="A791">
            <v>790</v>
          </cell>
          <cell r="C791">
            <v>-3.0439627196621188E-7</v>
          </cell>
          <cell r="E791">
            <v>1.0062294798496296E-6</v>
          </cell>
        </row>
        <row r="792">
          <cell r="A792">
            <v>791</v>
          </cell>
          <cell r="C792">
            <v>1.5125714479813368E-6</v>
          </cell>
          <cell r="E792">
            <v>9.9923415297631379E-7</v>
          </cell>
        </row>
        <row r="793">
          <cell r="A793">
            <v>792</v>
          </cell>
          <cell r="C793">
            <v>1.2918333239797519E-6</v>
          </cell>
          <cell r="E793">
            <v>9.6495057555490149E-7</v>
          </cell>
        </row>
        <row r="794">
          <cell r="A794">
            <v>793</v>
          </cell>
          <cell r="C794">
            <v>-7.2207912593658108E-7</v>
          </cell>
          <cell r="E794">
            <v>7.800630579257728E-7</v>
          </cell>
        </row>
        <row r="795">
          <cell r="A795">
            <v>794</v>
          </cell>
          <cell r="C795">
            <v>-4.8723183380117163E-6</v>
          </cell>
          <cell r="E795">
            <v>7.2758048763610361E-7</v>
          </cell>
        </row>
        <row r="796">
          <cell r="A796">
            <v>795</v>
          </cell>
          <cell r="C796">
            <v>3.4302512197381674E-7</v>
          </cell>
          <cell r="E796">
            <v>7.2794470151738011E-7</v>
          </cell>
        </row>
        <row r="797">
          <cell r="A797">
            <v>796</v>
          </cell>
          <cell r="C797">
            <v>4.013830400273477E-7</v>
          </cell>
          <cell r="E797">
            <v>7.2865082578754681E-7</v>
          </cell>
        </row>
        <row r="798">
          <cell r="A798">
            <v>797</v>
          </cell>
          <cell r="C798">
            <v>7.9357379001443462E-8</v>
          </cell>
          <cell r="E798">
            <v>7.2555623542580605E-7</v>
          </cell>
        </row>
        <row r="799">
          <cell r="A799">
            <v>798</v>
          </cell>
          <cell r="C799">
            <v>-4.9336585039583269E-8</v>
          </cell>
          <cell r="E799">
            <v>7.1933553680292306E-7</v>
          </cell>
        </row>
        <row r="800">
          <cell r="A800">
            <v>799</v>
          </cell>
          <cell r="C800">
            <v>3.7173573039783747E-6</v>
          </cell>
          <cell r="E800">
            <v>7.3372705178265107E-7</v>
          </cell>
        </row>
        <row r="801">
          <cell r="A801">
            <v>800</v>
          </cell>
          <cell r="C801">
            <v>4.5263907519910163E-6</v>
          </cell>
          <cell r="E801">
            <v>7.6262652615177728E-7</v>
          </cell>
        </row>
        <row r="802">
          <cell r="A802">
            <v>801</v>
          </cell>
          <cell r="C802">
            <v>-6.4255051779316119E-6</v>
          </cell>
          <cell r="E802">
            <v>6.7844518947257626E-7</v>
          </cell>
        </row>
        <row r="803">
          <cell r="A803">
            <v>802</v>
          </cell>
          <cell r="C803">
            <v>6.6406551701980732E-7</v>
          </cell>
          <cell r="E803">
            <v>6.7751365451229617E-7</v>
          </cell>
        </row>
        <row r="804">
          <cell r="A804">
            <v>803</v>
          </cell>
          <cell r="C804">
            <v>-4.9742259600193961E-7</v>
          </cell>
          <cell r="E804">
            <v>6.5465434129219346E-7</v>
          </cell>
        </row>
        <row r="805">
          <cell r="A805">
            <v>804</v>
          </cell>
          <cell r="C805">
            <v>1.2402110209919215E-6</v>
          </cell>
          <cell r="E805">
            <v>6.5714388530757617E-7</v>
          </cell>
        </row>
        <row r="806">
          <cell r="A806">
            <v>805</v>
          </cell>
          <cell r="C806">
            <v>-1.0551098790223534E-6</v>
          </cell>
          <cell r="E806">
            <v>6.396657599161415E-7</v>
          </cell>
        </row>
        <row r="807">
          <cell r="A807">
            <v>806</v>
          </cell>
          <cell r="C807">
            <v>2.547964427002114E-6</v>
          </cell>
          <cell r="E807">
            <v>6.0900462173218983E-7</v>
          </cell>
        </row>
        <row r="808">
          <cell r="A808">
            <v>807</v>
          </cell>
          <cell r="C808">
            <v>4.5307238639713532E-6</v>
          </cell>
          <cell r="E808">
            <v>6.6239424445502237E-7</v>
          </cell>
        </row>
        <row r="809">
          <cell r="A809">
            <v>808</v>
          </cell>
          <cell r="C809">
            <v>5.0418247898864621E-7</v>
          </cell>
          <cell r="E809">
            <v>6.4887491824094923E-7</v>
          </cell>
        </row>
        <row r="810">
          <cell r="A810">
            <v>809</v>
          </cell>
          <cell r="C810">
            <v>-7.5528330256702247E-9</v>
          </cell>
          <cell r="E810">
            <v>6.2647571130725055E-7</v>
          </cell>
        </row>
        <row r="811">
          <cell r="A811">
            <v>810</v>
          </cell>
          <cell r="C811">
            <v>1.5408375440006949E-6</v>
          </cell>
          <cell r="E811">
            <v>6.4105042341111584E-7</v>
          </cell>
        </row>
        <row r="812">
          <cell r="A812">
            <v>811</v>
          </cell>
          <cell r="C812">
            <v>1.2558039810262045E-6</v>
          </cell>
          <cell r="E812">
            <v>6.3551970674868841E-7</v>
          </cell>
        </row>
        <row r="813">
          <cell r="A813">
            <v>812</v>
          </cell>
          <cell r="C813">
            <v>1.5479752190072915E-6</v>
          </cell>
          <cell r="E813">
            <v>6.6541055154800688E-7</v>
          </cell>
        </row>
        <row r="814">
          <cell r="A814">
            <v>813</v>
          </cell>
          <cell r="C814">
            <v>3.1886466780317591E-6</v>
          </cell>
          <cell r="E814">
            <v>6.8858991697506866E-7</v>
          </cell>
        </row>
        <row r="815">
          <cell r="A815">
            <v>814</v>
          </cell>
          <cell r="C815">
            <v>2.285452552797107E-5</v>
          </cell>
          <cell r="E815">
            <v>9.1584646488840349E-7</v>
          </cell>
        </row>
        <row r="816">
          <cell r="A816">
            <v>815</v>
          </cell>
          <cell r="C816">
            <v>6.0284510716712703E-9</v>
          </cell>
          <cell r="E816">
            <v>9.2283239105928061E-7</v>
          </cell>
        </row>
        <row r="817">
          <cell r="A817">
            <v>816</v>
          </cell>
          <cell r="C817">
            <v>2.8960719378190447E-9</v>
          </cell>
          <cell r="E817">
            <v>8.1944839036562911E-7</v>
          </cell>
        </row>
        <row r="818">
          <cell r="A818">
            <v>817</v>
          </cell>
          <cell r="C818">
            <v>5.7220550697678618E-7</v>
          </cell>
          <cell r="E818">
            <v>9.4217109725125425E-7</v>
          </cell>
        </row>
        <row r="819">
          <cell r="A819">
            <v>818</v>
          </cell>
          <cell r="C819">
            <v>1.6105547610001381E-6</v>
          </cell>
          <cell r="E819">
            <v>9.5324884163972001E-7</v>
          </cell>
        </row>
        <row r="820">
          <cell r="A820">
            <v>819</v>
          </cell>
          <cell r="C820">
            <v>-2.2313629799430856E-7</v>
          </cell>
          <cell r="E820">
            <v>9.019868808524123E-7</v>
          </cell>
        </row>
        <row r="821">
          <cell r="A821">
            <v>820</v>
          </cell>
          <cell r="C821">
            <v>-4.6398536002190127E-7</v>
          </cell>
          <cell r="E821">
            <v>9.2327706391337472E-7</v>
          </cell>
        </row>
        <row r="822">
          <cell r="A822">
            <v>821</v>
          </cell>
          <cell r="C822">
            <v>-4.960305539647436E-7</v>
          </cell>
          <cell r="E822">
            <v>8.8439573853182907E-7</v>
          </cell>
        </row>
        <row r="823">
          <cell r="A823">
            <v>822</v>
          </cell>
          <cell r="C823">
            <v>2.0176171799946019E-7</v>
          </cell>
          <cell r="E823">
            <v>8.1449631328389671E-7</v>
          </cell>
        </row>
        <row r="824">
          <cell r="A824">
            <v>823</v>
          </cell>
          <cell r="C824">
            <v>9.6036795005360887E-7</v>
          </cell>
          <cell r="E824">
            <v>8.9557590610134241E-7</v>
          </cell>
        </row>
        <row r="825">
          <cell r="A825">
            <v>824</v>
          </cell>
          <cell r="C825">
            <v>1.4420360489042494E-6</v>
          </cell>
          <cell r="E825">
            <v>8.9560666627352958E-7</v>
          </cell>
        </row>
        <row r="826">
          <cell r="A826">
            <v>825</v>
          </cell>
          <cell r="C826">
            <v>2.2399191950128738E-6</v>
          </cell>
          <cell r="E826">
            <v>8.9181075302313673E-7</v>
          </cell>
        </row>
        <row r="827">
          <cell r="A827">
            <v>826</v>
          </cell>
          <cell r="C827">
            <v>1.7889549600580423E-6</v>
          </cell>
          <cell r="E827">
            <v>8.6148207956160405E-7</v>
          </cell>
        </row>
        <row r="828">
          <cell r="A828">
            <v>827</v>
          </cell>
          <cell r="C828">
            <v>-1.1545550799851867E-6</v>
          </cell>
          <cell r="E828">
            <v>8.5341907185565447E-7</v>
          </cell>
        </row>
        <row r="829">
          <cell r="A829">
            <v>828</v>
          </cell>
          <cell r="C829">
            <v>1.7132949792220131E-7</v>
          </cell>
          <cell r="E829">
            <v>8.1555522024601146E-7</v>
          </cell>
        </row>
        <row r="830">
          <cell r="A830">
            <v>829</v>
          </cell>
          <cell r="C830">
            <v>2.7444400507725675E-7</v>
          </cell>
          <cell r="E830">
            <v>8.0745021679984319E-7</v>
          </cell>
        </row>
        <row r="831">
          <cell r="A831">
            <v>830</v>
          </cell>
          <cell r="C831">
            <v>-8.1965313103449233E-7</v>
          </cell>
          <cell r="E831">
            <v>7.8755290122689559E-7</v>
          </cell>
        </row>
        <row r="832">
          <cell r="A832">
            <v>831</v>
          </cell>
          <cell r="C832">
            <v>-7.3219081198061531E-7</v>
          </cell>
          <cell r="E832">
            <v>7.5104635632872174E-7</v>
          </cell>
        </row>
        <row r="833">
          <cell r="A833">
            <v>832</v>
          </cell>
          <cell r="C833">
            <v>2.4616326199655703E-7</v>
          </cell>
          <cell r="E833">
            <v>7.5714253888747862E-7</v>
          </cell>
        </row>
        <row r="834">
          <cell r="A834">
            <v>833</v>
          </cell>
          <cell r="C834">
            <v>-6.0887870967363256E-8</v>
          </cell>
          <cell r="E834">
            <v>7.9469348135408069E-7</v>
          </cell>
        </row>
        <row r="835">
          <cell r="A835">
            <v>834</v>
          </cell>
          <cell r="C835">
            <v>1.0485074669608352E-6</v>
          </cell>
          <cell r="E835">
            <v>8.0177878258869129E-7</v>
          </cell>
        </row>
        <row r="836">
          <cell r="A836">
            <v>835</v>
          </cell>
          <cell r="C836">
            <v>7.876180629917684E-7</v>
          </cell>
          <cell r="E836">
            <v>8.7027460782262978E-7</v>
          </cell>
        </row>
        <row r="837">
          <cell r="A837">
            <v>836</v>
          </cell>
          <cell r="C837">
            <v>1.7171607109567333E-6</v>
          </cell>
          <cell r="E837">
            <v>8.7808004989309296E-7</v>
          </cell>
        </row>
        <row r="838">
          <cell r="A838">
            <v>837</v>
          </cell>
          <cell r="C838">
            <v>1.4558633509853536E-7</v>
          </cell>
          <cell r="E838">
            <v>8.7823397787456514E-7</v>
          </cell>
        </row>
        <row r="839">
          <cell r="A839">
            <v>838</v>
          </cell>
          <cell r="C839">
            <v>6.0763763298776752E-7</v>
          </cell>
          <cell r="E839">
            <v>8.6764191697952242E-7</v>
          </cell>
        </row>
        <row r="840">
          <cell r="A840">
            <v>839</v>
          </cell>
          <cell r="C840">
            <v>2.9378785409983621E-6</v>
          </cell>
          <cell r="E840">
            <v>8.5141842109948129E-7</v>
          </cell>
        </row>
        <row r="841">
          <cell r="A841">
            <v>840</v>
          </cell>
          <cell r="C841">
            <v>5.1036560100303774E-7</v>
          </cell>
          <cell r="E841">
            <v>8.5761591261945824E-7</v>
          </cell>
        </row>
        <row r="842">
          <cell r="A842">
            <v>841</v>
          </cell>
          <cell r="C842">
            <v>1.7563495309236288E-6</v>
          </cell>
          <cell r="E842">
            <v>8.5843134089991224E-7</v>
          </cell>
        </row>
        <row r="843">
          <cell r="A843">
            <v>842</v>
          </cell>
          <cell r="C843">
            <v>2.3887769570185569E-6</v>
          </cell>
          <cell r="E843">
            <v>8.4212721807030988E-7</v>
          </cell>
        </row>
        <row r="844">
          <cell r="A844">
            <v>843</v>
          </cell>
          <cell r="C844">
            <v>-7.3472875894431411E-7</v>
          </cell>
          <cell r="E844">
            <v>8.8529566122375059E-7</v>
          </cell>
        </row>
        <row r="845">
          <cell r="A845">
            <v>844</v>
          </cell>
          <cell r="C845">
            <v>1.6914405298606994E-7</v>
          </cell>
          <cell r="E845">
            <v>8.8252960595003316E-7</v>
          </cell>
        </row>
        <row r="846">
          <cell r="A846">
            <v>845</v>
          </cell>
          <cell r="C846">
            <v>1.0675938719728606E-6</v>
          </cell>
          <cell r="E846">
            <v>9.1034809979184672E-7</v>
          </cell>
        </row>
        <row r="847">
          <cell r="A847">
            <v>846</v>
          </cell>
          <cell r="C847">
            <v>1.1989459003380887E-7</v>
          </cell>
          <cell r="E847">
            <v>9.1135026403232899E-7</v>
          </cell>
        </row>
        <row r="848">
          <cell r="A848">
            <v>847</v>
          </cell>
          <cell r="C848">
            <v>-7.5383779707394183E-7</v>
          </cell>
          <cell r="E848">
            <v>8.7059898068453379E-7</v>
          </cell>
        </row>
        <row r="849">
          <cell r="A849">
            <v>848</v>
          </cell>
          <cell r="C849">
            <v>-6.5127922199703647E-7</v>
          </cell>
          <cell r="E849">
            <v>8.4413821044293513E-7</v>
          </cell>
        </row>
        <row r="850">
          <cell r="A850">
            <v>849</v>
          </cell>
          <cell r="C850">
            <v>4.8680687303459536E-7</v>
          </cell>
          <cell r="E850">
            <v>8.4730273219868479E-7</v>
          </cell>
        </row>
        <row r="851">
          <cell r="A851">
            <v>850</v>
          </cell>
          <cell r="C851">
            <v>9.3001427503569545E-7</v>
          </cell>
          <cell r="E851">
            <v>8.5235000124583848E-7</v>
          </cell>
        </row>
        <row r="852">
          <cell r="A852">
            <v>851</v>
          </cell>
          <cell r="C852">
            <v>-6.0977631000103116E-7</v>
          </cell>
          <cell r="E852">
            <v>8.2588213690115708E-7</v>
          </cell>
        </row>
        <row r="853">
          <cell r="A853">
            <v>852</v>
          </cell>
          <cell r="C853">
            <v>-3.8759902498686216E-7</v>
          </cell>
          <cell r="E853">
            <v>7.8737197006795157E-7</v>
          </cell>
        </row>
        <row r="854">
          <cell r="A854">
            <v>853</v>
          </cell>
          <cell r="C854">
            <v>-7.5171022806408416E-7</v>
          </cell>
          <cell r="E854">
            <v>7.905361523175003E-7</v>
          </cell>
        </row>
        <row r="855">
          <cell r="A855">
            <v>854</v>
          </cell>
          <cell r="C855">
            <v>4.2152478396673132E-7</v>
          </cell>
          <cell r="E855">
            <v>7.9095946725615818E-7</v>
          </cell>
        </row>
        <row r="856">
          <cell r="A856">
            <v>855</v>
          </cell>
          <cell r="C856">
            <v>1.5148520851049341E-6</v>
          </cell>
          <cell r="E856">
            <v>7.9799077934428198E-7</v>
          </cell>
        </row>
        <row r="857">
          <cell r="A857">
            <v>856</v>
          </cell>
          <cell r="C857">
            <v>6.291648619871637E-7</v>
          </cell>
          <cell r="E857">
            <v>8.020566729660672E-7</v>
          </cell>
        </row>
        <row r="858">
          <cell r="A858">
            <v>857</v>
          </cell>
          <cell r="C858">
            <v>1.214233399382536E-7</v>
          </cell>
          <cell r="E858">
            <v>8.3487790170089227E-7</v>
          </cell>
        </row>
        <row r="859">
          <cell r="A859">
            <v>858</v>
          </cell>
          <cell r="C859">
            <v>-1.2103848859856825E-6</v>
          </cell>
          <cell r="E859">
            <v>7.9355542881298646E-7</v>
          </cell>
        </row>
        <row r="860">
          <cell r="A860">
            <v>859</v>
          </cell>
          <cell r="C860">
            <v>-2.1370069203108244E-7</v>
          </cell>
          <cell r="E860">
            <v>7.5840315816311232E-7</v>
          </cell>
        </row>
        <row r="861">
          <cell r="A861">
            <v>860</v>
          </cell>
          <cell r="C861">
            <v>1.1880896190197276E-6</v>
          </cell>
          <cell r="E861">
            <v>8.2209133422939118E-7</v>
          </cell>
        </row>
        <row r="862">
          <cell r="A862">
            <v>861</v>
          </cell>
          <cell r="C862">
            <v>-5.6006655801965621E-7</v>
          </cell>
          <cell r="E862">
            <v>8.1588300915313994E-7</v>
          </cell>
        </row>
        <row r="863">
          <cell r="A863">
            <v>862</v>
          </cell>
          <cell r="C863">
            <v>3.5879229609570018E-7</v>
          </cell>
          <cell r="E863">
            <v>8.3829065578022721E-7</v>
          </cell>
        </row>
        <row r="864">
          <cell r="A864">
            <v>863</v>
          </cell>
          <cell r="C864">
            <v>4.825713595391079E-8</v>
          </cell>
          <cell r="E864">
            <v>8.2690908520532957E-7</v>
          </cell>
        </row>
        <row r="865">
          <cell r="A865">
            <v>864</v>
          </cell>
          <cell r="C865">
            <v>2.4159542799662148E-7</v>
          </cell>
          <cell r="E865">
            <v>8.261017822031036E-7</v>
          </cell>
        </row>
        <row r="866">
          <cell r="A866">
            <v>865</v>
          </cell>
          <cell r="C866">
            <v>7.3912130393871678E-7</v>
          </cell>
          <cell r="E866">
            <v>8.3256451366420237E-7</v>
          </cell>
        </row>
        <row r="867">
          <cell r="A867">
            <v>866</v>
          </cell>
          <cell r="C867">
            <v>-5.5524270492490757E-7</v>
          </cell>
          <cell r="E867">
            <v>6.7041197604478242E-7</v>
          </cell>
        </row>
        <row r="868">
          <cell r="A868">
            <v>867</v>
          </cell>
          <cell r="C868">
            <v>2.2501345398051598E-7</v>
          </cell>
          <cell r="E868">
            <v>6.6814530441661191E-7</v>
          </cell>
        </row>
        <row r="869">
          <cell r="A869">
            <v>868</v>
          </cell>
          <cell r="C869">
            <v>5.9311146904938994E-7</v>
          </cell>
          <cell r="E869">
            <v>7.0891456471766645E-7</v>
          </cell>
        </row>
        <row r="870">
          <cell r="A870">
            <v>869</v>
          </cell>
          <cell r="C870">
            <v>3.0548068397084904E-7</v>
          </cell>
          <cell r="E870">
            <v>8.4004831990558415E-7</v>
          </cell>
        </row>
        <row r="871">
          <cell r="A871">
            <v>870</v>
          </cell>
          <cell r="C871">
            <v>7.6564898976450024E-8</v>
          </cell>
          <cell r="E871">
            <v>6.723073266989843E-7</v>
          </cell>
        </row>
        <row r="872">
          <cell r="A872">
            <v>871</v>
          </cell>
          <cell r="C872">
            <v>-3.9978230603754383E-7</v>
          </cell>
          <cell r="E872">
            <v>6.6142301824445582E-7</v>
          </cell>
        </row>
        <row r="873">
          <cell r="A873">
            <v>872</v>
          </cell>
          <cell r="C873">
            <v>-8.9997900398763875E-7</v>
          </cell>
          <cell r="E873">
            <v>6.0394420131615334E-7</v>
          </cell>
        </row>
        <row r="874">
          <cell r="A874">
            <v>873</v>
          </cell>
          <cell r="C874">
            <v>1.7380934402844161E-7</v>
          </cell>
          <cell r="E874">
            <v>5.9358680271071051E-7</v>
          </cell>
        </row>
        <row r="875">
          <cell r="A875">
            <v>874</v>
          </cell>
          <cell r="C875">
            <v>6.1487439495522267E-7</v>
          </cell>
          <cell r="E875">
            <v>6.0835060367026017E-7</v>
          </cell>
        </row>
        <row r="876">
          <cell r="A876">
            <v>875</v>
          </cell>
          <cell r="C876">
            <v>-9.535347649247683E-7</v>
          </cell>
          <cell r="E876">
            <v>6.3131373551073011E-7</v>
          </cell>
        </row>
        <row r="877">
          <cell r="A877">
            <v>876</v>
          </cell>
          <cell r="C877">
            <v>-1.632879942037313E-6</v>
          </cell>
          <cell r="E877">
            <v>6.1290621300447157E-7</v>
          </cell>
        </row>
        <row r="878">
          <cell r="A878">
            <v>877</v>
          </cell>
          <cell r="C878">
            <v>-3.231577460072188E-7</v>
          </cell>
          <cell r="E878">
            <v>5.9353492021241294E-7</v>
          </cell>
        </row>
        <row r="879">
          <cell r="A879">
            <v>878</v>
          </cell>
          <cell r="C879">
            <v>7.3907536302098009E-7</v>
          </cell>
          <cell r="E879">
            <v>5.7687825472108045E-7</v>
          </cell>
        </row>
        <row r="880">
          <cell r="A880">
            <v>879</v>
          </cell>
          <cell r="C880">
            <v>1.7186344869468684E-6</v>
          </cell>
          <cell r="E880">
            <v>5.5580436397750788E-7</v>
          </cell>
        </row>
        <row r="881">
          <cell r="A881">
            <v>880</v>
          </cell>
          <cell r="C881">
            <v>-7.6405064397544464E-7</v>
          </cell>
          <cell r="E881">
            <v>5.4252416725741881E-7</v>
          </cell>
        </row>
        <row r="882">
          <cell r="A882">
            <v>881</v>
          </cell>
          <cell r="C882">
            <v>3.3653290898438826E-7</v>
          </cell>
          <cell r="E882">
            <v>5.0512717852946309E-7</v>
          </cell>
        </row>
        <row r="883">
          <cell r="A883">
            <v>882</v>
          </cell>
          <cell r="C883">
            <v>-4.926639279867473E-7</v>
          </cell>
          <cell r="E883">
            <v>5.0150681729643765E-7</v>
          </cell>
        </row>
        <row r="884">
          <cell r="A884">
            <v>883</v>
          </cell>
          <cell r="C884">
            <v>1.9975601630584094E-6</v>
          </cell>
          <cell r="E884">
            <v>5.5630141115869947E-7</v>
          </cell>
        </row>
        <row r="885">
          <cell r="A885">
            <v>884</v>
          </cell>
          <cell r="C885">
            <v>2.0173108680188179E-6</v>
          </cell>
          <cell r="E885">
            <v>6.2729483552015353E-7</v>
          </cell>
        </row>
        <row r="886">
          <cell r="A886">
            <v>885</v>
          </cell>
          <cell r="C886">
            <v>2.2164270896407601E-7</v>
          </cell>
          <cell r="E886">
            <v>6.3438796482628845E-7</v>
          </cell>
        </row>
        <row r="887">
          <cell r="A887">
            <v>886</v>
          </cell>
          <cell r="C887">
            <v>1.1442762859470434E-6</v>
          </cell>
          <cell r="E887">
            <v>6.3999242172485538E-7</v>
          </cell>
        </row>
        <row r="888">
          <cell r="A888">
            <v>887</v>
          </cell>
          <cell r="C888">
            <v>2.5236439890052864E-6</v>
          </cell>
          <cell r="E888">
            <v>6.6450096614101284E-7</v>
          </cell>
        </row>
        <row r="889">
          <cell r="A889">
            <v>888</v>
          </cell>
          <cell r="C889">
            <v>1.0911859080753317E-6</v>
          </cell>
          <cell r="E889">
            <v>6.5882945621265065E-7</v>
          </cell>
        </row>
        <row r="890">
          <cell r="A890">
            <v>889</v>
          </cell>
          <cell r="C890">
            <v>-4.9418682035451411E-8</v>
          </cell>
          <cell r="E890">
            <v>6.5150435224481384E-7</v>
          </cell>
        </row>
        <row r="891">
          <cell r="A891">
            <v>890</v>
          </cell>
          <cell r="C891">
            <v>2.650986939967126E-7</v>
          </cell>
          <cell r="E891">
            <v>6.5719930208985033E-7</v>
          </cell>
        </row>
        <row r="892">
          <cell r="A892">
            <v>891</v>
          </cell>
          <cell r="C892">
            <v>3.6029182004515548E-7</v>
          </cell>
          <cell r="E892">
            <v>6.4567650570612756E-7</v>
          </cell>
        </row>
        <row r="893">
          <cell r="A893">
            <v>892</v>
          </cell>
          <cell r="C893">
            <v>1.9427783293224365E-7</v>
          </cell>
          <cell r="E893">
            <v>6.3470095046369579E-7</v>
          </cell>
        </row>
        <row r="894">
          <cell r="A894">
            <v>893</v>
          </cell>
          <cell r="C894">
            <v>1.0313824340135724E-6</v>
          </cell>
          <cell r="E894">
            <v>6.5223556644511405E-7</v>
          </cell>
        </row>
        <row r="895">
          <cell r="A895">
            <v>894</v>
          </cell>
          <cell r="C895">
            <v>-2.6027729580491155E-6</v>
          </cell>
          <cell r="E895">
            <v>6.7493102007265549E-7</v>
          </cell>
        </row>
        <row r="896">
          <cell r="A896">
            <v>895</v>
          </cell>
          <cell r="C896">
            <v>-4.3642800795495873E-7</v>
          </cell>
          <cell r="E896">
            <v>6.671364887189668E-7</v>
          </cell>
        </row>
        <row r="897">
          <cell r="A897">
            <v>896</v>
          </cell>
          <cell r="C897">
            <v>1.6544322499756348E-6</v>
          </cell>
          <cell r="E897">
            <v>6.7966698114041435E-7</v>
          </cell>
        </row>
        <row r="898">
          <cell r="A898">
            <v>897</v>
          </cell>
          <cell r="C898">
            <v>5.7197214076154523E-8</v>
          </cell>
          <cell r="E898">
            <v>6.7944537918140924E-7</v>
          </cell>
        </row>
        <row r="899">
          <cell r="A899">
            <v>898</v>
          </cell>
          <cell r="C899">
            <v>1.5723439099613046E-6</v>
          </cell>
          <cell r="E899">
            <v>6.9566218430239246E-7</v>
          </cell>
        </row>
        <row r="900">
          <cell r="A900">
            <v>899</v>
          </cell>
          <cell r="C900">
            <v>2.4361211560242069E-6</v>
          </cell>
          <cell r="E900">
            <v>6.8284982279731565E-7</v>
          </cell>
        </row>
        <row r="901">
          <cell r="A901">
            <v>900</v>
          </cell>
          <cell r="C901">
            <v>-5.4503402302508164E-7</v>
          </cell>
          <cell r="E901">
            <v>6.3213557488506211E-7</v>
          </cell>
        </row>
        <row r="902">
          <cell r="A902">
            <v>901</v>
          </cell>
          <cell r="C902">
            <v>2.505974791011667E-6</v>
          </cell>
          <cell r="E902">
            <v>7.2145037466331274E-7</v>
          </cell>
        </row>
        <row r="903">
          <cell r="A903">
            <v>902</v>
          </cell>
          <cell r="C903">
            <v>-2.8902619597648282E-7</v>
          </cell>
          <cell r="E903">
            <v>7.1191945760773478E-7</v>
          </cell>
        </row>
        <row r="904">
          <cell r="A904">
            <v>903</v>
          </cell>
          <cell r="C904">
            <v>3.4362901590867523E-7</v>
          </cell>
          <cell r="E904">
            <v>7.2032997366910934E-7</v>
          </cell>
        </row>
        <row r="905">
          <cell r="A905">
            <v>904</v>
          </cell>
          <cell r="C905">
            <v>-1.3980501789578881E-7</v>
          </cell>
          <cell r="E905">
            <v>7.0652981343233279E-7</v>
          </cell>
        </row>
        <row r="906">
          <cell r="A906">
            <v>905</v>
          </cell>
          <cell r="C906">
            <v>-2.6668658059669781E-8</v>
          </cell>
          <cell r="E906">
            <v>7.1681422553204754E-7</v>
          </cell>
        </row>
        <row r="907">
          <cell r="A907">
            <v>906</v>
          </cell>
          <cell r="C907">
            <v>7.3528652499987857E-7</v>
          </cell>
          <cell r="E907">
            <v>6.9868744645429359E-7</v>
          </cell>
        </row>
        <row r="908">
          <cell r="A908">
            <v>907</v>
          </cell>
          <cell r="C908">
            <v>4.5342435369688516E-6</v>
          </cell>
          <cell r="E908">
            <v>6.9872264318870947E-7</v>
          </cell>
        </row>
        <row r="909">
          <cell r="A909">
            <v>908</v>
          </cell>
          <cell r="C909">
            <v>6.8476596104538601E-7</v>
          </cell>
          <cell r="E909">
            <v>7.0052847789270345E-7</v>
          </cell>
        </row>
        <row r="910">
          <cell r="A910">
            <v>909</v>
          </cell>
          <cell r="C910">
            <v>1.1378226889569021E-6</v>
          </cell>
          <cell r="E910">
            <v>7.1198223339230537E-7</v>
          </cell>
        </row>
        <row r="911">
          <cell r="A911">
            <v>910</v>
          </cell>
          <cell r="C911">
            <v>-7.951437629438729E-7</v>
          </cell>
          <cell r="E911">
            <v>6.886224203084268E-7</v>
          </cell>
        </row>
        <row r="912">
          <cell r="A912">
            <v>911</v>
          </cell>
          <cell r="C912">
            <v>-2.4955558997064031E-7</v>
          </cell>
          <cell r="E912">
            <v>6.7356882449409738E-7</v>
          </cell>
        </row>
        <row r="913">
          <cell r="A913">
            <v>912</v>
          </cell>
          <cell r="C913">
            <v>6.5105406099608132E-7</v>
          </cell>
          <cell r="E913">
            <v>6.6459961289844216E-7</v>
          </cell>
        </row>
        <row r="914">
          <cell r="A914">
            <v>913</v>
          </cell>
          <cell r="C914">
            <v>-2.8169606303141137E-7</v>
          </cell>
          <cell r="E914">
            <v>6.2989618554443183E-7</v>
          </cell>
        </row>
        <row r="915">
          <cell r="A915">
            <v>914</v>
          </cell>
          <cell r="C915">
            <v>4.5535036197197343E-7</v>
          </cell>
          <cell r="E915">
            <v>4.0590443384225239E-7</v>
          </cell>
        </row>
        <row r="916">
          <cell r="A916">
            <v>915</v>
          </cell>
          <cell r="C916">
            <v>-1.0148509219654045E-6</v>
          </cell>
          <cell r="E916">
            <v>3.9569564003194557E-7</v>
          </cell>
        </row>
        <row r="917">
          <cell r="A917">
            <v>916</v>
          </cell>
          <cell r="C917">
            <v>-2.8621057440725295E-6</v>
          </cell>
          <cell r="E917">
            <v>3.6704562189626699E-7</v>
          </cell>
        </row>
        <row r="918">
          <cell r="A918">
            <v>917</v>
          </cell>
          <cell r="C918">
            <v>1.9526756350751739E-6</v>
          </cell>
          <cell r="E918">
            <v>3.8085032327828117E-7</v>
          </cell>
        </row>
        <row r="919">
          <cell r="A919">
            <v>918</v>
          </cell>
          <cell r="C919">
            <v>-3.1736845530483393E-6</v>
          </cell>
          <cell r="E919">
            <v>3.3300793012003282E-7</v>
          </cell>
        </row>
        <row r="920">
          <cell r="A920">
            <v>919</v>
          </cell>
          <cell r="C920">
            <v>-1.1699694819622408E-6</v>
          </cell>
          <cell r="E920">
            <v>3.2353959811270983E-7</v>
          </cell>
        </row>
        <row r="921">
          <cell r="A921">
            <v>920</v>
          </cell>
          <cell r="C921">
            <v>1.2995236320367809E-6</v>
          </cell>
          <cell r="E921">
            <v>3.4117468816763363E-7</v>
          </cell>
        </row>
        <row r="922">
          <cell r="A922">
            <v>921</v>
          </cell>
          <cell r="C922">
            <v>-1.5250994400695106E-7</v>
          </cell>
          <cell r="E922">
            <v>3.4460989417617327E-7</v>
          </cell>
        </row>
        <row r="923">
          <cell r="A923">
            <v>922</v>
          </cell>
          <cell r="C923">
            <v>1.9777128509312902E-6</v>
          </cell>
          <cell r="E923">
            <v>3.6236940548217689E-7</v>
          </cell>
        </row>
        <row r="924">
          <cell r="A924">
            <v>923</v>
          </cell>
          <cell r="C924">
            <v>-2.842917045997595E-6</v>
          </cell>
          <cell r="E924">
            <v>3.2433655572372544E-7</v>
          </cell>
        </row>
        <row r="925">
          <cell r="A925">
            <v>924</v>
          </cell>
          <cell r="C925">
            <v>-2.4227574946245056E-8</v>
          </cell>
          <cell r="E925">
            <v>3.0967391928538035E-7</v>
          </cell>
        </row>
        <row r="926">
          <cell r="A926">
            <v>925</v>
          </cell>
          <cell r="C926">
            <v>-5.3987150083756319E-8</v>
          </cell>
          <cell r="E926">
            <v>2.8673485585883896E-7</v>
          </cell>
        </row>
        <row r="927">
          <cell r="A927">
            <v>926</v>
          </cell>
          <cell r="C927">
            <v>3.4651928304541002E-7</v>
          </cell>
          <cell r="E927">
            <v>2.723104991497749E-7</v>
          </cell>
        </row>
        <row r="928">
          <cell r="A928">
            <v>927</v>
          </cell>
          <cell r="C928">
            <v>5.8556466697723408E-7</v>
          </cell>
          <cell r="E928">
            <v>2.8971169663272178E-7</v>
          </cell>
        </row>
        <row r="929">
          <cell r="A929">
            <v>928</v>
          </cell>
          <cell r="C929">
            <v>2.5842187330038513E-6</v>
          </cell>
          <cell r="E929">
            <v>3.1384058907235612E-7</v>
          </cell>
        </row>
        <row r="930">
          <cell r="A930">
            <v>929</v>
          </cell>
          <cell r="C930">
            <v>2.5601282604981179E-7</v>
          </cell>
          <cell r="E930">
            <v>3.1365627717327982E-7</v>
          </cell>
        </row>
        <row r="931">
          <cell r="A931">
            <v>930</v>
          </cell>
          <cell r="C931">
            <v>8.1161031295629016E-7</v>
          </cell>
          <cell r="E931">
            <v>3.2996891163872277E-7</v>
          </cell>
        </row>
        <row r="932">
          <cell r="A932">
            <v>931</v>
          </cell>
          <cell r="C932">
            <v>7.7052263103283281E-7</v>
          </cell>
          <cell r="E932">
            <v>3.4499604595339406E-7</v>
          </cell>
        </row>
        <row r="933">
          <cell r="A933">
            <v>932</v>
          </cell>
          <cell r="C933">
            <v>-7.2287060803866154E-7</v>
          </cell>
          <cell r="E933">
            <v>3.3530570731077347E-7</v>
          </cell>
        </row>
        <row r="934">
          <cell r="A934">
            <v>933</v>
          </cell>
          <cell r="C934">
            <v>8.1967460097143174E-7</v>
          </cell>
          <cell r="E934">
            <v>3.4411133220668688E-7</v>
          </cell>
        </row>
        <row r="935">
          <cell r="A935">
            <v>934</v>
          </cell>
          <cell r="C935">
            <v>-3.8919029698991636E-7</v>
          </cell>
          <cell r="E935">
            <v>3.2973435437622101E-7</v>
          </cell>
        </row>
        <row r="936">
          <cell r="A936">
            <v>935</v>
          </cell>
          <cell r="C936">
            <v>1.7217817405157376E-7</v>
          </cell>
          <cell r="E936">
            <v>3.2357995549681107E-7</v>
          </cell>
        </row>
        <row r="937">
          <cell r="A937">
            <v>936</v>
          </cell>
          <cell r="C937">
            <v>2.0883942020155644E-8</v>
          </cell>
          <cell r="E937">
            <v>3.0661718763980161E-7</v>
          </cell>
        </row>
        <row r="938">
          <cell r="A938">
            <v>937</v>
          </cell>
          <cell r="C938">
            <v>-2.4139322707394939E-7</v>
          </cell>
          <cell r="E938">
            <v>3.0274739226676672E-7</v>
          </cell>
        </row>
        <row r="939">
          <cell r="A939">
            <v>938</v>
          </cell>
          <cell r="C939">
            <v>-7.559154620029318E-7</v>
          </cell>
          <cell r="E939">
            <v>2.8911186134017441E-7</v>
          </cell>
        </row>
        <row r="940">
          <cell r="A940">
            <v>939</v>
          </cell>
          <cell r="C940">
            <v>1.1609910810506108E-9</v>
          </cell>
          <cell r="E940">
            <v>2.5974468587097732E-7</v>
          </cell>
        </row>
        <row r="941">
          <cell r="A941">
            <v>940</v>
          </cell>
          <cell r="C941">
            <v>6.6473396009847363E-8</v>
          </cell>
          <cell r="E941">
            <v>2.5530576364118929E-7</v>
          </cell>
        </row>
        <row r="942">
          <cell r="A942">
            <v>941</v>
          </cell>
          <cell r="C942">
            <v>-8.3218028501530483E-7</v>
          </cell>
          <cell r="E942">
            <v>2.2942046562501872E-7</v>
          </cell>
        </row>
        <row r="943">
          <cell r="A943">
            <v>942</v>
          </cell>
          <cell r="C943">
            <v>5.2200656097678433E-7</v>
          </cell>
          <cell r="E943">
            <v>2.1075276168680546E-7</v>
          </cell>
        </row>
        <row r="944">
          <cell r="A944">
            <v>943</v>
          </cell>
          <cell r="C944">
            <v>7.147426169806792E-7</v>
          </cell>
          <cell r="E944">
            <v>2.2524747544938606E-7</v>
          </cell>
        </row>
        <row r="945">
          <cell r="A945">
            <v>944</v>
          </cell>
          <cell r="C945">
            <v>5.0173002796860544E-7</v>
          </cell>
          <cell r="E945">
            <v>2.2857333503711885E-7</v>
          </cell>
        </row>
        <row r="946">
          <cell r="A946">
            <v>945</v>
          </cell>
          <cell r="C946">
            <v>1.084018160790734E-7</v>
          </cell>
          <cell r="E946">
            <v>2.1898141455700681E-7</v>
          </cell>
        </row>
        <row r="947">
          <cell r="A947">
            <v>946</v>
          </cell>
          <cell r="C947">
            <v>-1.2938994697897499E-7</v>
          </cell>
          <cell r="E947">
            <v>2.1648856918243808E-7</v>
          </cell>
        </row>
        <row r="948">
          <cell r="A948">
            <v>947</v>
          </cell>
          <cell r="C948">
            <v>6.9602109298294579E-7</v>
          </cell>
          <cell r="E948">
            <v>2.3098715806746384E-7</v>
          </cell>
        </row>
        <row r="949">
          <cell r="A949">
            <v>948</v>
          </cell>
          <cell r="C949">
            <v>7.2402087192280362E-7</v>
          </cell>
          <cell r="E949">
            <v>2.4474015891673417E-7</v>
          </cell>
        </row>
        <row r="950">
          <cell r="A950">
            <v>949</v>
          </cell>
          <cell r="C950">
            <v>1.8301234600004435E-6</v>
          </cell>
          <cell r="E950">
            <v>2.5817332505173596E-7</v>
          </cell>
        </row>
        <row r="951">
          <cell r="A951">
            <v>950</v>
          </cell>
          <cell r="C951">
            <v>-3.7254785210105723E-6</v>
          </cell>
          <cell r="E951">
            <v>2.1161839702799057E-7</v>
          </cell>
        </row>
        <row r="952">
          <cell r="A952">
            <v>951</v>
          </cell>
          <cell r="C952">
            <v>3.6302637507201752E-7</v>
          </cell>
          <cell r="E952">
            <v>2.213464239675389E-7</v>
          </cell>
        </row>
        <row r="953">
          <cell r="A953">
            <v>952</v>
          </cell>
          <cell r="C953">
            <v>4.6872136949538401E-8</v>
          </cell>
          <cell r="E953">
            <v>2.256911352249702E-7</v>
          </cell>
        </row>
        <row r="954">
          <cell r="A954">
            <v>953</v>
          </cell>
          <cell r="C954">
            <v>3.4949826199781597E-7</v>
          </cell>
          <cell r="E954">
            <v>2.3670322035762581E-7</v>
          </cell>
        </row>
        <row r="955">
          <cell r="A955">
            <v>954</v>
          </cell>
          <cell r="C955">
            <v>6.6804356901872808E-7</v>
          </cell>
          <cell r="E955">
            <v>2.3916840807824968E-7</v>
          </cell>
        </row>
        <row r="956">
          <cell r="A956">
            <v>955</v>
          </cell>
          <cell r="C956">
            <v>-1.6328846197399827E-7</v>
          </cell>
          <cell r="E956">
            <v>2.2238700270182932E-7</v>
          </cell>
        </row>
        <row r="957">
          <cell r="A957">
            <v>956</v>
          </cell>
          <cell r="C957">
            <v>-7.7134870701822678E-7</v>
          </cell>
          <cell r="E957">
            <v>2.0838186698401984E-7</v>
          </cell>
        </row>
        <row r="958">
          <cell r="A958">
            <v>957</v>
          </cell>
          <cell r="C958">
            <v>6.0969872395233438E-7</v>
          </cell>
          <cell r="E958">
            <v>2.1326462085191622E-7</v>
          </cell>
        </row>
        <row r="959">
          <cell r="A959">
            <v>958</v>
          </cell>
          <cell r="C959">
            <v>1.3924754860283883E-6</v>
          </cell>
          <cell r="E959">
            <v>2.3929322456872626E-7</v>
          </cell>
        </row>
        <row r="960">
          <cell r="A960">
            <v>959</v>
          </cell>
          <cell r="C960">
            <v>4.1851070697873638E-7</v>
          </cell>
          <cell r="E960">
            <v>2.4561533851219508E-7</v>
          </cell>
        </row>
        <row r="961">
          <cell r="A961">
            <v>960</v>
          </cell>
          <cell r="C961">
            <v>6.4408714028907355E-8</v>
          </cell>
          <cell r="E961">
            <v>2.3437852958441141E-7</v>
          </cell>
        </row>
        <row r="962">
          <cell r="A962">
            <v>961</v>
          </cell>
          <cell r="C962">
            <v>1.5842008910249561E-6</v>
          </cell>
          <cell r="E962">
            <v>2.5582120399825214E-7</v>
          </cell>
        </row>
        <row r="963">
          <cell r="A963">
            <v>962</v>
          </cell>
          <cell r="C963">
            <v>-7.4669187299924999E-7</v>
          </cell>
          <cell r="E963">
            <v>2.4476636240056138E-7</v>
          </cell>
        </row>
        <row r="964">
          <cell r="A964">
            <v>963</v>
          </cell>
          <cell r="C964">
            <v>5.0201782797465455E-7</v>
          </cell>
          <cell r="E964">
            <v>2.4930396913536157E-7</v>
          </cell>
        </row>
        <row r="965">
          <cell r="A965">
            <v>964</v>
          </cell>
          <cell r="C965">
            <v>-2.9977418602999961E-7</v>
          </cell>
          <cell r="E965">
            <v>2.4389027297733179E-7</v>
          </cell>
        </row>
        <row r="966">
          <cell r="A966">
            <v>965</v>
          </cell>
          <cell r="C966">
            <v>-8.6460298920343348E-8</v>
          </cell>
          <cell r="E966">
            <v>2.3563445716856535E-7</v>
          </cell>
        </row>
        <row r="967">
          <cell r="A967">
            <v>966</v>
          </cell>
          <cell r="C967">
            <v>-5.8502516053771103E-8</v>
          </cell>
          <cell r="E967">
            <v>2.4060185899177355E-7</v>
          </cell>
        </row>
        <row r="968">
          <cell r="A968">
            <v>967</v>
          </cell>
          <cell r="C968">
            <v>8.1537286034105705E-8</v>
          </cell>
          <cell r="E968">
            <v>2.3916709712690221E-7</v>
          </cell>
        </row>
        <row r="969">
          <cell r="A969">
            <v>968</v>
          </cell>
          <cell r="C969">
            <v>0</v>
          </cell>
          <cell r="E969">
            <v>2.332359827494912E-7</v>
          </cell>
        </row>
        <row r="970">
          <cell r="A970">
            <v>969</v>
          </cell>
          <cell r="C970">
            <v>-1.7172744004589902E-8</v>
          </cell>
          <cell r="E970">
            <v>2.3000944826545577E-7</v>
          </cell>
        </row>
        <row r="971">
          <cell r="A971">
            <v>970</v>
          </cell>
          <cell r="C971">
            <v>6.7180065899119512E-7</v>
          </cell>
          <cell r="E971">
            <v>2.3596180587226456E-7</v>
          </cell>
        </row>
        <row r="972">
          <cell r="A972">
            <v>971</v>
          </cell>
          <cell r="C972">
            <v>-1.0295784103053762E-7</v>
          </cell>
          <cell r="E972">
            <v>2.3893005074437923E-7</v>
          </cell>
        </row>
        <row r="973">
          <cell r="A973">
            <v>972</v>
          </cell>
          <cell r="C973">
            <v>-2.0541516498884249E-7</v>
          </cell>
          <cell r="E973">
            <v>2.4587568892009415E-7</v>
          </cell>
        </row>
        <row r="974">
          <cell r="A974">
            <v>973</v>
          </cell>
          <cell r="C974">
            <v>2.9418277802673032E-7</v>
          </cell>
          <cell r="E974">
            <v>2.4707942336554822E-7</v>
          </cell>
        </row>
        <row r="975">
          <cell r="A975">
            <v>974</v>
          </cell>
          <cell r="C975">
            <v>-4.2376114095521444E-7</v>
          </cell>
          <cell r="E975">
            <v>2.3669306781215482E-7</v>
          </cell>
        </row>
        <row r="976">
          <cell r="A976">
            <v>975</v>
          </cell>
          <cell r="C976">
            <v>1.2663703197191012E-7</v>
          </cell>
          <cell r="E976">
            <v>2.4749478599872532E-7</v>
          </cell>
        </row>
        <row r="977">
          <cell r="A977">
            <v>976</v>
          </cell>
          <cell r="C977">
            <v>1.1834065150040374E-6</v>
          </cell>
          <cell r="E977">
            <v>2.7565765048365165E-7</v>
          </cell>
        </row>
        <row r="978">
          <cell r="A978">
            <v>977</v>
          </cell>
          <cell r="C978">
            <v>-1.0995328070251276E-6</v>
          </cell>
          <cell r="E978">
            <v>2.678938998412761E-7</v>
          </cell>
        </row>
        <row r="979">
          <cell r="A979">
            <v>978</v>
          </cell>
          <cell r="C979">
            <v>-1.8157534031892908E-8</v>
          </cell>
          <cell r="E979">
            <v>2.6032157074418194E-7</v>
          </cell>
        </row>
        <row r="980">
          <cell r="A980">
            <v>979</v>
          </cell>
          <cell r="C980">
            <v>1.0974002400132576E-6</v>
          </cell>
          <cell r="E980">
            <v>2.5410922843693839E-7</v>
          </cell>
        </row>
        <row r="981">
          <cell r="A981">
            <v>980</v>
          </cell>
          <cell r="C981">
            <v>4.3173978803157098E-7</v>
          </cell>
          <cell r="E981">
            <v>2.6606713277033123E-7</v>
          </cell>
        </row>
        <row r="982">
          <cell r="A982">
            <v>981</v>
          </cell>
          <cell r="C982">
            <v>-1.2065436330033208E-6</v>
          </cell>
          <cell r="E982">
            <v>2.5063636732713945E-7</v>
          </cell>
        </row>
        <row r="983">
          <cell r="A983">
            <v>982</v>
          </cell>
          <cell r="C983">
            <v>-2.237987639652772E-7</v>
          </cell>
          <cell r="E983">
            <v>2.5332501907282534E-7</v>
          </cell>
        </row>
        <row r="984">
          <cell r="A984">
            <v>983</v>
          </cell>
          <cell r="C984">
            <v>1.2738507699783241E-6</v>
          </cell>
          <cell r="E984">
            <v>2.4608792514868583E-7</v>
          </cell>
        </row>
        <row r="985">
          <cell r="A985">
            <v>984</v>
          </cell>
          <cell r="C985">
            <v>7.489007949335047E-7</v>
          </cell>
          <cell r="E985">
            <v>2.3340382426795259E-7</v>
          </cell>
        </row>
        <row r="986">
          <cell r="A986">
            <v>985</v>
          </cell>
          <cell r="C986">
            <v>-6.7854947194412318E-7</v>
          </cell>
          <cell r="E986">
            <v>2.2440190250438974E-7</v>
          </cell>
        </row>
        <row r="987">
          <cell r="A987">
            <v>986</v>
          </cell>
          <cell r="C987">
            <v>2.5260760094791834E-7</v>
          </cell>
          <cell r="E987">
            <v>2.1548521544900723E-7</v>
          </cell>
        </row>
        <row r="988">
          <cell r="A988">
            <v>987</v>
          </cell>
          <cell r="C988">
            <v>1.8897880005308565E-7</v>
          </cell>
          <cell r="E988">
            <v>1.9213856361499637E-7</v>
          </cell>
        </row>
        <row r="989">
          <cell r="A989">
            <v>988</v>
          </cell>
          <cell r="C989">
            <v>1.8306696936143396E-8</v>
          </cell>
          <cell r="E989">
            <v>1.8140977176006601E-7</v>
          </cell>
        </row>
        <row r="990">
          <cell r="A990">
            <v>989</v>
          </cell>
          <cell r="C990">
            <v>-6.4061533966430773E-8</v>
          </cell>
          <cell r="E990">
            <v>1.8126334289103596E-7</v>
          </cell>
        </row>
        <row r="991">
          <cell r="A991">
            <v>990</v>
          </cell>
          <cell r="C991">
            <v>4.1088039970382795E-8</v>
          </cell>
          <cell r="E991">
            <v>1.7902323667939868E-7</v>
          </cell>
        </row>
        <row r="992">
          <cell r="A992">
            <v>991</v>
          </cell>
          <cell r="C992">
            <v>5.5506728202647793E-7</v>
          </cell>
          <cell r="E992">
            <v>1.8097099119263049E-7</v>
          </cell>
        </row>
        <row r="993">
          <cell r="A993">
            <v>992</v>
          </cell>
          <cell r="C993">
            <v>7.3376976050809617E-8</v>
          </cell>
          <cell r="E993">
            <v>1.7976198263269794E-7</v>
          </cell>
        </row>
        <row r="994">
          <cell r="A994">
            <v>993</v>
          </cell>
          <cell r="C994">
            <v>-1.0502774006049265E-7</v>
          </cell>
          <cell r="E994">
            <v>1.6839788086198126E-7</v>
          </cell>
        </row>
        <row r="995">
          <cell r="A995">
            <v>994</v>
          </cell>
          <cell r="C995">
            <v>-2.025281620188224E-7</v>
          </cell>
          <cell r="E995">
            <v>1.9240032900214032E-7</v>
          </cell>
        </row>
        <row r="996">
          <cell r="A996">
            <v>995</v>
          </cell>
          <cell r="C996">
            <v>2.012687240204869E-7</v>
          </cell>
          <cell r="E996">
            <v>1.9877729606765371E-7</v>
          </cell>
        </row>
        <row r="997">
          <cell r="A997">
            <v>996</v>
          </cell>
          <cell r="C997">
            <v>3.7356264304122533E-7</v>
          </cell>
          <cell r="E997">
            <v>1.85968600074915E-7</v>
          </cell>
        </row>
        <row r="998">
          <cell r="A998">
            <v>997</v>
          </cell>
          <cell r="C998">
            <v>5.6232653500298824E-7</v>
          </cell>
          <cell r="E998">
            <v>1.9101989334746605E-7</v>
          </cell>
        </row>
        <row r="999">
          <cell r="A999">
            <v>998</v>
          </cell>
          <cell r="C999">
            <v>2.659459570342193E-7</v>
          </cell>
          <cell r="E999">
            <v>1.7795591367164576E-7</v>
          </cell>
        </row>
        <row r="1000">
          <cell r="A1000">
            <v>999</v>
          </cell>
          <cell r="C1000">
            <v>-7.1708787019453268E-8</v>
          </cell>
          <cell r="E1000">
            <v>1.5287761434557012E-7</v>
          </cell>
        </row>
        <row r="1001">
          <cell r="A1001">
            <v>1000</v>
          </cell>
          <cell r="C1001">
            <v>3.1598185801229306E-7</v>
          </cell>
          <cell r="E1001">
            <v>1.6148777326474573E-7</v>
          </cell>
        </row>
        <row r="1002">
          <cell r="A1002">
            <v>1001</v>
          </cell>
          <cell r="C1002">
            <v>3.2190517995633883E-7</v>
          </cell>
          <cell r="E1002">
            <v>1.3964707690217182E-7</v>
          </cell>
        </row>
        <row r="1003">
          <cell r="A1003">
            <v>1002</v>
          </cell>
          <cell r="C1003">
            <v>6.0006378099775048E-7</v>
          </cell>
          <cell r="E1003">
            <v>1.4853797691838366E-7</v>
          </cell>
        </row>
        <row r="1004">
          <cell r="A1004">
            <v>1003</v>
          </cell>
          <cell r="C1004">
            <v>6.2397316402673653E-7</v>
          </cell>
          <cell r="E1004">
            <v>1.5134141828632153E-7</v>
          </cell>
        </row>
        <row r="1005">
          <cell r="A1005">
            <v>1004</v>
          </cell>
          <cell r="C1005">
            <v>3.3332908799810212E-7</v>
          </cell>
          <cell r="E1005">
            <v>1.5607275927198572E-7</v>
          </cell>
        </row>
        <row r="1006">
          <cell r="A1006">
            <v>1005</v>
          </cell>
          <cell r="C1006">
            <v>5.5607262994250561E-7</v>
          </cell>
          <cell r="E1006">
            <v>1.6190017226858089E-7</v>
          </cell>
        </row>
        <row r="1007">
          <cell r="A1007">
            <v>1006</v>
          </cell>
          <cell r="C1007">
            <v>1.0659350702102444E-7</v>
          </cell>
          <cell r="E1007">
            <v>1.5561324218094086E-7</v>
          </cell>
        </row>
        <row r="1008">
          <cell r="A1008">
            <v>1007</v>
          </cell>
          <cell r="C1008">
            <v>1.2328859719801244E-6</v>
          </cell>
          <cell r="E1008">
            <v>1.2259966630789876E-7</v>
          </cell>
        </row>
        <row r="1009">
          <cell r="A1009">
            <v>1008</v>
          </cell>
          <cell r="C1009">
            <v>1.4447351004420739E-7</v>
          </cell>
          <cell r="E1009">
            <v>1.171967418667208E-7</v>
          </cell>
        </row>
        <row r="1010">
          <cell r="A1010">
            <v>1009</v>
          </cell>
          <cell r="C1010">
            <v>1.4142663296023983E-7</v>
          </cell>
          <cell r="E1010">
            <v>1.0723278132118708E-7</v>
          </cell>
        </row>
        <row r="1011">
          <cell r="A1011">
            <v>1010</v>
          </cell>
          <cell r="C1011">
            <v>6.7396086045334869E-8</v>
          </cell>
          <cell r="E1011">
            <v>1.158581798277325E-7</v>
          </cell>
        </row>
        <row r="1012">
          <cell r="A1012">
            <v>1011</v>
          </cell>
          <cell r="C1012">
            <v>-2.1065891997462671E-7</v>
          </cell>
          <cell r="E1012">
            <v>1.1624714646440992E-7</v>
          </cell>
        </row>
        <row r="1013">
          <cell r="A1013">
            <v>1012</v>
          </cell>
          <cell r="C1013">
            <v>1.0619753380014529E-6</v>
          </cell>
          <cell r="E1013">
            <v>1.2035635932328148E-7</v>
          </cell>
        </row>
        <row r="1014">
          <cell r="A1014">
            <v>1013</v>
          </cell>
          <cell r="C1014">
            <v>-5.9561236309679799E-7</v>
          </cell>
          <cell r="E1014">
            <v>1.1721719639368189E-7</v>
          </cell>
        </row>
        <row r="1015">
          <cell r="A1015">
            <v>1014</v>
          </cell>
          <cell r="C1015">
            <v>-6.1478172297402267E-7</v>
          </cell>
          <cell r="E1015">
            <v>1.0651587545318364E-7</v>
          </cell>
        </row>
        <row r="1016">
          <cell r="A1016">
            <v>1015</v>
          </cell>
          <cell r="C1016">
            <v>-3.6749746401554262E-7</v>
          </cell>
          <cell r="E1016">
            <v>1.1298940993942352E-7</v>
          </cell>
        </row>
        <row r="1017">
          <cell r="A1017">
            <v>1016</v>
          </cell>
          <cell r="C1017">
            <v>-8.411892229442941E-7</v>
          </cell>
          <cell r="E1017">
            <v>1.3319857516957967E-7</v>
          </cell>
        </row>
        <row r="1018">
          <cell r="A1018">
            <v>1017</v>
          </cell>
          <cell r="C1018">
            <v>7.7890396299462594E-7</v>
          </cell>
          <cell r="E1018">
            <v>1.2146085870412549E-7</v>
          </cell>
        </row>
        <row r="1019">
          <cell r="A1019">
            <v>1018</v>
          </cell>
          <cell r="C1019">
            <v>2.9713422100563491E-7</v>
          </cell>
          <cell r="E1019">
            <v>1.561690463613985E-7</v>
          </cell>
        </row>
        <row r="1020">
          <cell r="A1020">
            <v>1019</v>
          </cell>
          <cell r="C1020">
            <v>-1.1626082396798409E-7</v>
          </cell>
          <cell r="E1020">
            <v>1.6670613267599776E-7</v>
          </cell>
        </row>
        <row r="1021">
          <cell r="A1021">
            <v>1020</v>
          </cell>
          <cell r="C1021">
            <v>-1.448489359390237E-4</v>
          </cell>
          <cell r="E1021">
            <v>-1.2947784627792558E-6</v>
          </cell>
        </row>
        <row r="1022">
          <cell r="A1022">
            <v>1021</v>
          </cell>
          <cell r="C1022">
            <v>-7.3462494976084258E-8</v>
          </cell>
          <cell r="E1022">
            <v>-1.2939879883155925E-6</v>
          </cell>
        </row>
        <row r="1023">
          <cell r="A1023">
            <v>1022</v>
          </cell>
          <cell r="C1023">
            <v>1.2335124849327528E-6</v>
          </cell>
          <cell r="E1023">
            <v>-1.3014299921065842E-6</v>
          </cell>
        </row>
        <row r="1024">
          <cell r="A1024">
            <v>1023</v>
          </cell>
          <cell r="C1024">
            <v>6.3426370600083715E-7</v>
          </cell>
          <cell r="E1024">
            <v>-1.2666581845621749E-6</v>
          </cell>
        </row>
        <row r="1025">
          <cell r="A1025">
            <v>1024</v>
          </cell>
          <cell r="C1025">
            <v>6.2656651977910371E-8</v>
          </cell>
          <cell r="E1025">
            <v>-1.2657893423417832E-6</v>
          </cell>
        </row>
        <row r="1026">
          <cell r="A1026">
            <v>1025</v>
          </cell>
          <cell r="C1026">
            <v>5.4195682808177992E-7</v>
          </cell>
          <cell r="E1026">
            <v>-1.259829902511278E-6</v>
          </cell>
        </row>
        <row r="1027">
          <cell r="A1027">
            <v>1026</v>
          </cell>
          <cell r="C1027">
            <v>5.4121478398894141E-7</v>
          </cell>
          <cell r="E1027">
            <v>-1.2578829475806685E-6</v>
          </cell>
        </row>
        <row r="1028">
          <cell r="A1028">
            <v>1027</v>
          </cell>
          <cell r="C1028">
            <v>1.0299757309262247E-6</v>
          </cell>
          <cell r="E1028">
            <v>-1.2534388368345972E-6</v>
          </cell>
        </row>
        <row r="1029">
          <cell r="A1029">
            <v>1028</v>
          </cell>
          <cell r="C1029">
            <v>5.1195802808212676E-7</v>
          </cell>
          <cell r="E1029">
            <v>-1.2741614437983273E-6</v>
          </cell>
        </row>
        <row r="1030">
          <cell r="A1030">
            <v>1029</v>
          </cell>
          <cell r="C1030">
            <v>4.3953035999688694E-7</v>
          </cell>
          <cell r="E1030">
            <v>-1.27232626867535E-6</v>
          </cell>
        </row>
        <row r="1031">
          <cell r="A1031">
            <v>1030</v>
          </cell>
          <cell r="C1031">
            <v>5.1922089094880164E-7</v>
          </cell>
          <cell r="E1031">
            <v>-1.2752501624690993E-6</v>
          </cell>
        </row>
        <row r="1032">
          <cell r="A1032">
            <v>1031</v>
          </cell>
          <cell r="C1032">
            <v>-8.6580564939708893E-8</v>
          </cell>
          <cell r="E1032">
            <v>-1.283821194908441E-6</v>
          </cell>
        </row>
        <row r="1033">
          <cell r="A1033">
            <v>1032</v>
          </cell>
          <cell r="C1033">
            <v>5.9406358099423073E-7</v>
          </cell>
          <cell r="E1033">
            <v>-1.2706518529581601E-6</v>
          </cell>
        </row>
        <row r="1034">
          <cell r="A1034">
            <v>1033</v>
          </cell>
          <cell r="C1034">
            <v>5.8132585800674264E-7</v>
          </cell>
          <cell r="E1034">
            <v>-1.2730353401435579E-6</v>
          </cell>
        </row>
        <row r="1035">
          <cell r="A1035">
            <v>1034</v>
          </cell>
          <cell r="C1035">
            <v>4.0524363198457536E-7</v>
          </cell>
          <cell r="E1035">
            <v>-1.2650910008460414E-6</v>
          </cell>
        </row>
        <row r="1036">
          <cell r="A1036">
            <v>1035</v>
          </cell>
          <cell r="C1036">
            <v>-3.0128480099644861E-7</v>
          </cell>
          <cell r="E1036">
            <v>-1.2698256308674161E-6</v>
          </cell>
        </row>
        <row r="1037">
          <cell r="A1037">
            <v>1036</v>
          </cell>
          <cell r="C1037">
            <v>4.4109471297737457E-7</v>
          </cell>
          <cell r="E1037">
            <v>-1.2656235227614943E-6</v>
          </cell>
        </row>
        <row r="1038">
          <cell r="A1038">
            <v>1037</v>
          </cell>
          <cell r="C1038">
            <v>2.3401914694964887E-7</v>
          </cell>
          <cell r="E1038">
            <v>-1.2608693991111863E-6</v>
          </cell>
        </row>
        <row r="1039">
          <cell r="A1039">
            <v>1038</v>
          </cell>
          <cell r="C1039">
            <v>3.094805340886353E-7</v>
          </cell>
          <cell r="E1039">
            <v>-1.2502154393967402E-6</v>
          </cell>
        </row>
        <row r="1040">
          <cell r="A1040">
            <v>1039</v>
          </cell>
          <cell r="C1040">
            <v>7.6640813395645324E-7</v>
          </cell>
          <cell r="E1040">
            <v>-1.2425629678514127E-6</v>
          </cell>
        </row>
        <row r="1041">
          <cell r="A1041">
            <v>1040</v>
          </cell>
          <cell r="C1041">
            <v>5.7228210403881263E-7</v>
          </cell>
          <cell r="E1041">
            <v>-1.2375048809021294E-6</v>
          </cell>
        </row>
        <row r="1042">
          <cell r="A1042">
            <v>1041</v>
          </cell>
          <cell r="C1042">
            <v>-9.1376819999489101E-8</v>
          </cell>
          <cell r="E1042">
            <v>-1.230096846160933E-6</v>
          </cell>
        </row>
        <row r="1043">
          <cell r="A1043">
            <v>1042</v>
          </cell>
          <cell r="C1043">
            <v>-2.9542789203862441E-7</v>
          </cell>
          <cell r="E1043">
            <v>-1.2382711908065502E-6</v>
          </cell>
        </row>
        <row r="1044">
          <cell r="A1044">
            <v>1043</v>
          </cell>
          <cell r="C1044">
            <v>-7.5581785052847295E-8</v>
          </cell>
          <cell r="E1044">
            <v>-1.2461744346436987E-6</v>
          </cell>
        </row>
        <row r="1045">
          <cell r="A1045">
            <v>1044</v>
          </cell>
          <cell r="C1045">
            <v>7.1161608705683221E-7</v>
          </cell>
          <cell r="E1045">
            <v>-1.2440755740028564E-6</v>
          </cell>
        </row>
        <row r="1046">
          <cell r="A1046">
            <v>1045</v>
          </cell>
          <cell r="C1046">
            <v>8.6052216019538719E-8</v>
          </cell>
          <cell r="E1046">
            <v>-1.2442990701133638E-6</v>
          </cell>
        </row>
        <row r="1047">
          <cell r="A1047">
            <v>1046</v>
          </cell>
          <cell r="C1047">
            <v>2.4077669857902606E-9</v>
          </cell>
          <cell r="E1047">
            <v>-1.2429810929415197E-6</v>
          </cell>
        </row>
        <row r="1048">
          <cell r="A1048">
            <v>1047</v>
          </cell>
          <cell r="C1048">
            <v>-2.6640606054506577E-8</v>
          </cell>
          <cell r="E1048">
            <v>-1.2502077099130204E-6</v>
          </cell>
        </row>
        <row r="1049">
          <cell r="A1049">
            <v>1048</v>
          </cell>
          <cell r="C1049">
            <v>2.1624936907826964E-7</v>
          </cell>
          <cell r="E1049">
            <v>-1.2552854250502676E-6</v>
          </cell>
        </row>
        <row r="1050">
          <cell r="A1050">
            <v>1049</v>
          </cell>
          <cell r="C1050">
            <v>4.0869694495349052E-7</v>
          </cell>
          <cell r="E1050">
            <v>-1.2694996901485567E-6</v>
          </cell>
        </row>
        <row r="1051">
          <cell r="A1051">
            <v>1050</v>
          </cell>
          <cell r="C1051">
            <v>9.856074280056859E-7</v>
          </cell>
          <cell r="E1051">
            <v>-1.2223888306017727E-6</v>
          </cell>
        </row>
        <row r="1052">
          <cell r="A1052">
            <v>1051</v>
          </cell>
          <cell r="C1052">
            <v>1.7335858304434737E-7</v>
          </cell>
          <cell r="E1052">
            <v>-1.2242855086386228E-6</v>
          </cell>
        </row>
        <row r="1053">
          <cell r="A1053">
            <v>1052</v>
          </cell>
          <cell r="C1053">
            <v>4.9334277696377882E-7</v>
          </cell>
          <cell r="E1053">
            <v>-1.219820802256244E-6</v>
          </cell>
        </row>
        <row r="1054">
          <cell r="A1054">
            <v>1053</v>
          </cell>
          <cell r="C1054">
            <v>1.5257259849965621E-6</v>
          </cell>
          <cell r="E1054">
            <v>-1.2080585248819276E-6</v>
          </cell>
        </row>
        <row r="1055">
          <cell r="A1055">
            <v>1054</v>
          </cell>
          <cell r="C1055">
            <v>-1.1823636703045537E-7</v>
          </cell>
          <cell r="E1055">
            <v>-1.2159213242934896E-6</v>
          </cell>
        </row>
        <row r="1056">
          <cell r="A1056">
            <v>1055</v>
          </cell>
          <cell r="C1056">
            <v>-6.7510552925753586E-8</v>
          </cell>
          <cell r="E1056">
            <v>-1.2149635452152197E-6</v>
          </cell>
        </row>
        <row r="1057">
          <cell r="A1057">
            <v>1056</v>
          </cell>
          <cell r="C1057">
            <v>9.7477686600289104E-7</v>
          </cell>
          <cell r="E1057">
            <v>-1.1975022894405996E-6</v>
          </cell>
        </row>
        <row r="1058">
          <cell r="A1058">
            <v>1057</v>
          </cell>
          <cell r="C1058">
            <v>1.8670364099193648E-7</v>
          </cell>
          <cell r="E1058">
            <v>-1.2017322403856667E-6</v>
          </cell>
        </row>
        <row r="1059">
          <cell r="A1059">
            <v>1058</v>
          </cell>
          <cell r="C1059">
            <v>-1.6580645101349489E-7</v>
          </cell>
          <cell r="E1059">
            <v>-1.2173150596428428E-6</v>
          </cell>
        </row>
        <row r="1060">
          <cell r="A1060">
            <v>1059</v>
          </cell>
          <cell r="C1060">
            <v>5.7398730302082868E-7</v>
          </cell>
          <cell r="E1060">
            <v>-1.215760293882262E-6</v>
          </cell>
        </row>
        <row r="1061">
          <cell r="A1061">
            <v>1060</v>
          </cell>
          <cell r="C1061">
            <v>-6.6043125079850995E-8</v>
          </cell>
          <cell r="E1061">
            <v>-1.2170648122644678E-6</v>
          </cell>
        </row>
        <row r="1062">
          <cell r="A1062">
            <v>1061</v>
          </cell>
          <cell r="C1062">
            <v>2.6792122298502363E-7</v>
          </cell>
          <cell r="E1062">
            <v>-1.2302276087838848E-6</v>
          </cell>
        </row>
        <row r="1063">
          <cell r="A1063">
            <v>1062</v>
          </cell>
          <cell r="C1063">
            <v>6.2509191600668146E-7</v>
          </cell>
          <cell r="E1063">
            <v>-1.2165097709182504E-6</v>
          </cell>
        </row>
        <row r="1064">
          <cell r="A1064">
            <v>1063</v>
          </cell>
          <cell r="C1064">
            <v>8.4941837408258891E-7</v>
          </cell>
          <cell r="E1064">
            <v>-1.2130357653905577E-6</v>
          </cell>
        </row>
        <row r="1065">
          <cell r="A1065">
            <v>1064</v>
          </cell>
          <cell r="C1065">
            <v>2.6397612895578959E-7</v>
          </cell>
          <cell r="E1065">
            <v>-1.2073982623705959E-6</v>
          </cell>
        </row>
        <row r="1066">
          <cell r="A1066">
            <v>1065</v>
          </cell>
          <cell r="C1066">
            <v>-5.0542045904045096E-7</v>
          </cell>
          <cell r="E1066">
            <v>-1.2115878638141453E-6</v>
          </cell>
        </row>
        <row r="1067">
          <cell r="A1067">
            <v>1066</v>
          </cell>
          <cell r="C1067">
            <v>6.9689056081401191E-8</v>
          </cell>
          <cell r="E1067">
            <v>-1.2103059481294309E-6</v>
          </cell>
        </row>
        <row r="1068">
          <cell r="A1068">
            <v>1067</v>
          </cell>
          <cell r="C1068">
            <v>4.2004336398004938E-7</v>
          </cell>
          <cell r="E1068">
            <v>-1.2069208873421999E-6</v>
          </cell>
        </row>
        <row r="1069">
          <cell r="A1069">
            <v>1068</v>
          </cell>
          <cell r="C1069">
            <v>-4.3893136103534403E-7</v>
          </cell>
          <cell r="E1069">
            <v>-1.2113102009214671E-6</v>
          </cell>
        </row>
        <row r="1070">
          <cell r="A1070">
            <v>1069</v>
          </cell>
          <cell r="C1070">
            <v>8.5344848965718256E-8</v>
          </cell>
          <cell r="E1070">
            <v>-1.2102850249773311E-6</v>
          </cell>
        </row>
        <row r="1071">
          <cell r="A1071">
            <v>1070</v>
          </cell>
          <cell r="C1071">
            <v>-3.1582819914888205E-8</v>
          </cell>
          <cell r="E1071">
            <v>-1.2173188600472784E-6</v>
          </cell>
        </row>
        <row r="1072">
          <cell r="A1072">
            <v>1071</v>
          </cell>
          <cell r="C1072">
            <v>8.9645612932898189E-8</v>
          </cell>
          <cell r="E1072">
            <v>-1.2153928250491219E-6</v>
          </cell>
        </row>
        <row r="1073">
          <cell r="A1073">
            <v>1072</v>
          </cell>
          <cell r="C1073">
            <v>1.1136434650005356E-6</v>
          </cell>
          <cell r="E1073">
            <v>-1.2022022389812648E-6</v>
          </cell>
        </row>
        <row r="1074">
          <cell r="A1074">
            <v>1073</v>
          </cell>
          <cell r="C1074">
            <v>1.1350268029897137E-6</v>
          </cell>
          <cell r="E1074">
            <v>-1.1937937987038794E-6</v>
          </cell>
        </row>
        <row r="1075">
          <cell r="A1075">
            <v>1074</v>
          </cell>
          <cell r="C1075">
            <v>6.4753477402312853E-7</v>
          </cell>
          <cell r="E1075">
            <v>-1.1830808397395032E-6</v>
          </cell>
        </row>
        <row r="1076">
          <cell r="A1076">
            <v>1075</v>
          </cell>
          <cell r="C1076">
            <v>-4.617832249920184E-7</v>
          </cell>
          <cell r="E1076">
            <v>-1.1889650421981202E-6</v>
          </cell>
        </row>
        <row r="1077">
          <cell r="A1077">
            <v>1076</v>
          </cell>
          <cell r="C1077">
            <v>1.6792892298944651E-7</v>
          </cell>
          <cell r="E1077">
            <v>-1.1991198181071638E-6</v>
          </cell>
        </row>
        <row r="1078">
          <cell r="A1078">
            <v>1077</v>
          </cell>
          <cell r="C1078">
            <v>1.4882233900781472E-7</v>
          </cell>
          <cell r="E1078">
            <v>-1.1866362665813313E-6</v>
          </cell>
        </row>
        <row r="1079">
          <cell r="A1079">
            <v>1078</v>
          </cell>
          <cell r="C1079">
            <v>3.8038794203387738E-7</v>
          </cell>
          <cell r="E1079">
            <v>-1.1826508120593715E-6</v>
          </cell>
        </row>
        <row r="1080">
          <cell r="A1080">
            <v>1079</v>
          </cell>
          <cell r="C1080">
            <v>1.8175955696086987E-7</v>
          </cell>
          <cell r="E1080">
            <v>-1.1918072185812534E-6</v>
          </cell>
        </row>
        <row r="1081">
          <cell r="A1081">
            <v>1080</v>
          </cell>
          <cell r="C1081">
            <v>1.5131252706357401E-7</v>
          </cell>
          <cell r="E1081">
            <v>-1.1946114915062367E-6</v>
          </cell>
        </row>
        <row r="1082">
          <cell r="A1082">
            <v>1081</v>
          </cell>
          <cell r="C1082">
            <v>2.1152337192908988E-7</v>
          </cell>
          <cell r="E1082">
            <v>-1.1804308213125836E-6</v>
          </cell>
        </row>
        <row r="1083">
          <cell r="A1083">
            <v>1082</v>
          </cell>
          <cell r="C1083">
            <v>-1.9931549966045736E-8</v>
          </cell>
          <cell r="E1083">
            <v>-1.178392149081553E-6</v>
          </cell>
        </row>
        <row r="1084">
          <cell r="A1084">
            <v>1083</v>
          </cell>
          <cell r="C1084">
            <v>-4.9733850250310851E-6</v>
          </cell>
          <cell r="E1084">
            <v>-1.2408645072570224E-6</v>
          </cell>
        </row>
        <row r="1085">
          <cell r="A1085">
            <v>1084</v>
          </cell>
          <cell r="C1085">
            <v>1.027185013047216E-6</v>
          </cell>
          <cell r="E1085">
            <v>-1.2380816649670834E-6</v>
          </cell>
        </row>
        <row r="1086">
          <cell r="A1086">
            <v>1085</v>
          </cell>
          <cell r="C1086">
            <v>5.0646322002911859E-7</v>
          </cell>
          <cell r="E1086">
            <v>-1.2262315378652744E-6</v>
          </cell>
        </row>
        <row r="1087">
          <cell r="A1087">
            <v>1086</v>
          </cell>
          <cell r="C1087">
            <v>2.1234135894054873E-8</v>
          </cell>
          <cell r="E1087">
            <v>-1.2285452728466595E-6</v>
          </cell>
        </row>
        <row r="1088">
          <cell r="A1088">
            <v>1087</v>
          </cell>
          <cell r="C1088">
            <v>2.408880150905901E-7</v>
          </cell>
          <cell r="E1088">
            <v>-1.2280261805219794E-6</v>
          </cell>
        </row>
        <row r="1089">
          <cell r="A1089">
            <v>1088</v>
          </cell>
          <cell r="C1089">
            <v>-7.7021106048569266E-8</v>
          </cell>
          <cell r="E1089">
            <v>-1.2289794584230407E-6</v>
          </cell>
        </row>
        <row r="1090">
          <cell r="A1090">
            <v>1089</v>
          </cell>
          <cell r="C1090">
            <v>6.091845630162851E-7</v>
          </cell>
          <cell r="E1090">
            <v>-1.2222469975009531E-6</v>
          </cell>
        </row>
        <row r="1091">
          <cell r="A1091">
            <v>1090</v>
          </cell>
          <cell r="C1091">
            <v>3.1510525100308939E-7</v>
          </cell>
          <cell r="E1091">
            <v>-1.2195068256337649E-6</v>
          </cell>
        </row>
        <row r="1092">
          <cell r="A1092">
            <v>1091</v>
          </cell>
          <cell r="C1092">
            <v>-3.0783868398831515E-7</v>
          </cell>
          <cell r="E1092">
            <v>-1.2281358849897117E-6</v>
          </cell>
        </row>
        <row r="1093">
          <cell r="A1093">
            <v>1092</v>
          </cell>
          <cell r="C1093">
            <v>-2.9708578397347196E-7</v>
          </cell>
          <cell r="E1093">
            <v>-1.23184051281644E-6</v>
          </cell>
        </row>
        <row r="1094">
          <cell r="A1094">
            <v>1093</v>
          </cell>
          <cell r="C1094">
            <v>-1.1444089850209949E-6</v>
          </cell>
          <cell r="E1094">
            <v>-1.2422343251827783E-6</v>
          </cell>
        </row>
        <row r="1095">
          <cell r="A1095">
            <v>1094</v>
          </cell>
          <cell r="C1095">
            <v>2.5718589389267521E-6</v>
          </cell>
          <cell r="E1095">
            <v>-1.2144904539823642E-6</v>
          </cell>
        </row>
        <row r="1096">
          <cell r="A1096">
            <v>1095</v>
          </cell>
          <cell r="C1096">
            <v>2.8053609602007867E-7</v>
          </cell>
          <cell r="E1096">
            <v>-1.2136977802779114E-6</v>
          </cell>
        </row>
        <row r="1097">
          <cell r="A1097">
            <v>1096</v>
          </cell>
          <cell r="C1097">
            <v>5.9716612899052279E-7</v>
          </cell>
          <cell r="E1097">
            <v>-1.2114617455871723E-6</v>
          </cell>
        </row>
        <row r="1098">
          <cell r="A1098">
            <v>1097</v>
          </cell>
          <cell r="C1098">
            <v>-3.440006449695332E-7</v>
          </cell>
          <cell r="E1098">
            <v>-1.2205250173868976E-6</v>
          </cell>
        </row>
        <row r="1099">
          <cell r="A1099">
            <v>1098</v>
          </cell>
          <cell r="C1099">
            <v>5.9146478503802058E-7</v>
          </cell>
          <cell r="E1099">
            <v>-1.2172698291568196E-6</v>
          </cell>
        </row>
        <row r="1100">
          <cell r="A1100">
            <v>1099</v>
          </cell>
          <cell r="C1100">
            <v>5.1397472400349642E-7</v>
          </cell>
          <cell r="E1100">
            <v>-1.2114129938067819E-6</v>
          </cell>
        </row>
        <row r="1101">
          <cell r="A1101">
            <v>1100</v>
          </cell>
          <cell r="C1101">
            <v>1.284012309810123E-7</v>
          </cell>
          <cell r="E1101">
            <v>-1.2132888003169029E-6</v>
          </cell>
        </row>
        <row r="1102">
          <cell r="A1102">
            <v>1101</v>
          </cell>
          <cell r="C1102">
            <v>-1.9592855904360107E-7</v>
          </cell>
          <cell r="E1102">
            <v>-1.2184671375203848E-6</v>
          </cell>
        </row>
        <row r="1103">
          <cell r="A1103">
            <v>1102</v>
          </cell>
          <cell r="C1103">
            <v>1.237448430391197E-7</v>
          </cell>
          <cell r="E1103">
            <v>-1.2232303270298672E-6</v>
          </cell>
        </row>
        <row r="1104">
          <cell r="A1104">
            <v>1103</v>
          </cell>
          <cell r="C1104">
            <v>-1.3445577595749825E-7</v>
          </cell>
          <cell r="E1104">
            <v>-1.2308146162265388E-6</v>
          </cell>
        </row>
        <row r="1105">
          <cell r="A1105">
            <v>1104</v>
          </cell>
          <cell r="C1105">
            <v>2.754809559357696E-7</v>
          </cell>
          <cell r="E1105">
            <v>-1.2313930977114751E-6</v>
          </cell>
        </row>
        <row r="1106">
          <cell r="A1106">
            <v>1105</v>
          </cell>
          <cell r="C1106">
            <v>-5.5275734989201908E-8</v>
          </cell>
          <cell r="E1106">
            <v>-1.2375065814307362E-6</v>
          </cell>
        </row>
        <row r="1107">
          <cell r="A1107">
            <v>1106</v>
          </cell>
          <cell r="C1107">
            <v>-2.8167396970424363E-8</v>
          </cell>
          <cell r="E1107">
            <v>-1.238854190233063E-6</v>
          </cell>
        </row>
        <row r="1108">
          <cell r="A1108">
            <v>1107</v>
          </cell>
          <cell r="C1108">
            <v>1.004871976961752E-6</v>
          </cell>
          <cell r="E1108">
            <v>-1.2411343303098121E-6</v>
          </cell>
        </row>
        <row r="1109">
          <cell r="A1109">
            <v>1108</v>
          </cell>
          <cell r="C1109">
            <v>6.3300920061237775E-9</v>
          </cell>
          <cell r="E1109">
            <v>-1.2425157647211194E-6</v>
          </cell>
        </row>
        <row r="1110">
          <cell r="A1110">
            <v>1109</v>
          </cell>
          <cell r="C1110">
            <v>-4.0979134696694786E-7</v>
          </cell>
          <cell r="E1110">
            <v>-1.2480279444337938E-6</v>
          </cell>
        </row>
        <row r="1111">
          <cell r="A1111">
            <v>1110</v>
          </cell>
          <cell r="C1111">
            <v>2.6282926601783885E-7</v>
          </cell>
          <cell r="E1111">
            <v>-1.2460736125152749E-6</v>
          </cell>
        </row>
        <row r="1112">
          <cell r="A1112">
            <v>1111</v>
          </cell>
          <cell r="C1112">
            <v>-1.539234120162547E-7</v>
          </cell>
          <cell r="E1112">
            <v>-1.2455062574634468E-6</v>
          </cell>
        </row>
        <row r="1113">
          <cell r="A1113">
            <v>1112</v>
          </cell>
          <cell r="C1113">
            <v>1.3576195240228017E-6</v>
          </cell>
          <cell r="E1113">
            <v>-1.2425498153723069E-6</v>
          </cell>
        </row>
        <row r="1114">
          <cell r="A1114">
            <v>1113</v>
          </cell>
          <cell r="C1114">
            <v>6.4501014596096695E-7</v>
          </cell>
          <cell r="E1114">
            <v>-1.2301435906580949E-6</v>
          </cell>
        </row>
        <row r="1115">
          <cell r="A1115">
            <v>1114</v>
          </cell>
          <cell r="C1115">
            <v>9.4577343956459003E-8</v>
          </cell>
          <cell r="E1115">
            <v>-1.2230499997212263E-6</v>
          </cell>
        </row>
        <row r="1116">
          <cell r="A1116">
            <v>1115</v>
          </cell>
          <cell r="C1116">
            <v>-1.3164427992151673E-8</v>
          </cell>
          <cell r="E1116">
            <v>-1.2195066697584522E-6</v>
          </cell>
        </row>
        <row r="1117">
          <cell r="A1117">
            <v>1116</v>
          </cell>
          <cell r="C1117">
            <v>7.7913550100561224E-7</v>
          </cell>
          <cell r="E1117">
            <v>-1.2033034222369565E-6</v>
          </cell>
        </row>
        <row r="1118">
          <cell r="A1118">
            <v>1117</v>
          </cell>
          <cell r="C1118">
            <v>-6.7831796302098013E-7</v>
          </cell>
          <cell r="E1118">
            <v>-1.2178756415570646E-6</v>
          </cell>
        </row>
        <row r="1119">
          <cell r="A1119">
            <v>1118</v>
          </cell>
          <cell r="C1119">
            <v>3.7938172703366746E-7</v>
          </cell>
          <cell r="E1119">
            <v>-1.217053166580051E-6</v>
          </cell>
        </row>
        <row r="1120">
          <cell r="A1120">
            <v>1119</v>
          </cell>
          <cell r="C1120">
            <v>5.0694626996250491E-7</v>
          </cell>
          <cell r="E1120">
            <v>-1.210821095276593E-6</v>
          </cell>
        </row>
        <row r="1121">
          <cell r="A1121">
            <v>1120</v>
          </cell>
          <cell r="C1121">
            <v>-5.673512692982996E-8</v>
          </cell>
          <cell r="E1121">
            <v>2.3710091257012067E-7</v>
          </cell>
        </row>
        <row r="1122">
          <cell r="A1122">
            <v>1121</v>
          </cell>
          <cell r="C1122">
            <v>8.4081313023176563E-8</v>
          </cell>
          <cell r="E1122">
            <v>2.3867635046137536E-7</v>
          </cell>
        </row>
        <row r="1123">
          <cell r="A1123">
            <v>1122</v>
          </cell>
          <cell r="C1123">
            <v>-1.1149197010063006E-7</v>
          </cell>
          <cell r="E1123">
            <v>2.2522630638288632E-7</v>
          </cell>
        </row>
        <row r="1124">
          <cell r="A1124">
            <v>1123</v>
          </cell>
          <cell r="C1124">
            <v>4.610440890173706E-7</v>
          </cell>
          <cell r="E1124">
            <v>2.2349410977451356E-7</v>
          </cell>
        </row>
        <row r="1125">
          <cell r="A1125">
            <v>1124</v>
          </cell>
          <cell r="C1125">
            <v>1.3192874680489908E-6</v>
          </cell>
          <cell r="E1125">
            <v>2.3606041832380242E-7</v>
          </cell>
        </row>
        <row r="1126">
          <cell r="A1126">
            <v>1125</v>
          </cell>
          <cell r="C1126">
            <v>2.5596140595940398E-7</v>
          </cell>
          <cell r="E1126">
            <v>2.3320046405039818E-7</v>
          </cell>
        </row>
        <row r="1127">
          <cell r="A1127">
            <v>1126</v>
          </cell>
          <cell r="C1127">
            <v>-6.4413250500106045E-7</v>
          </cell>
          <cell r="E1127">
            <v>2.2134699084741527E-7</v>
          </cell>
        </row>
        <row r="1128">
          <cell r="A1128">
            <v>1127</v>
          </cell>
          <cell r="C1128">
            <v>-6.5648192093537006E-7</v>
          </cell>
          <cell r="E1128">
            <v>2.0448241422332813E-7</v>
          </cell>
        </row>
        <row r="1129">
          <cell r="A1129">
            <v>1128</v>
          </cell>
          <cell r="C1129">
            <v>-2.745123606207045E-8</v>
          </cell>
          <cell r="E1129">
            <v>1.9908832193937798E-7</v>
          </cell>
        </row>
        <row r="1130">
          <cell r="A1130">
            <v>1129</v>
          </cell>
          <cell r="C1130">
            <v>6.3357772306371629E-7</v>
          </cell>
          <cell r="E1130">
            <v>2.01028795498992E-7</v>
          </cell>
        </row>
        <row r="1131">
          <cell r="A1131">
            <v>1130</v>
          </cell>
          <cell r="C1131">
            <v>8.9527781965692554E-8</v>
          </cell>
          <cell r="E1131">
            <v>1.9673186424373768E-7</v>
          </cell>
        </row>
        <row r="1132">
          <cell r="A1132">
            <v>1131</v>
          </cell>
          <cell r="C1132">
            <v>3.3355407991209063E-8</v>
          </cell>
          <cell r="E1132">
            <v>1.9793122418843012E-7</v>
          </cell>
        </row>
        <row r="1133">
          <cell r="A1133">
            <v>1132</v>
          </cell>
          <cell r="C1133">
            <v>-1.2319501396795829E-7</v>
          </cell>
          <cell r="E1133">
            <v>1.9075863832984652E-7</v>
          </cell>
        </row>
        <row r="1134">
          <cell r="A1134">
            <v>1133</v>
          </cell>
          <cell r="C1134">
            <v>-2.6664918506558166E-7</v>
          </cell>
          <cell r="E1134">
            <v>1.8227888776145562E-7</v>
          </cell>
        </row>
        <row r="1135">
          <cell r="A1135">
            <v>1134</v>
          </cell>
          <cell r="C1135">
            <v>-4.3325682996808723E-7</v>
          </cell>
          <cell r="E1135">
            <v>1.7389388318189702E-7</v>
          </cell>
        </row>
        <row r="1136">
          <cell r="A1136">
            <v>1135</v>
          </cell>
          <cell r="C1136">
            <v>-4.6431028022375642E-8</v>
          </cell>
          <cell r="E1136">
            <v>1.7644242078507233E-7</v>
          </cell>
        </row>
        <row r="1137">
          <cell r="A1137">
            <v>1136</v>
          </cell>
          <cell r="C1137">
            <v>0</v>
          </cell>
          <cell r="E1137">
            <v>1.7203147362199189E-7</v>
          </cell>
        </row>
        <row r="1138">
          <cell r="A1138">
            <v>1137</v>
          </cell>
          <cell r="C1138">
            <v>4.2488904006265926E-7</v>
          </cell>
          <cell r="E1138">
            <v>1.7394017248761884E-7</v>
          </cell>
        </row>
        <row r="1139">
          <cell r="A1139">
            <v>1138</v>
          </cell>
          <cell r="C1139">
            <v>-5.227885302439006E-8</v>
          </cell>
          <cell r="E1139">
            <v>1.7032257881854918E-7</v>
          </cell>
        </row>
        <row r="1140">
          <cell r="A1140">
            <v>1139</v>
          </cell>
          <cell r="C1140">
            <v>3.9424291897738328E-7</v>
          </cell>
          <cell r="E1140">
            <v>1.6660092660991666E-7</v>
          </cell>
        </row>
        <row r="1141">
          <cell r="A1141">
            <v>1140</v>
          </cell>
          <cell r="C1141">
            <v>2.3218159905802338E-7</v>
          </cell>
          <cell r="E1141">
            <v>1.6319992168778441E-7</v>
          </cell>
        </row>
        <row r="1142">
          <cell r="A1142">
            <v>1141</v>
          </cell>
          <cell r="C1142">
            <v>1.3718616098667979E-7</v>
          </cell>
          <cell r="E1142">
            <v>1.6548555159534573E-7</v>
          </cell>
        </row>
        <row r="1143">
          <cell r="A1143">
            <v>1142</v>
          </cell>
          <cell r="C1143">
            <v>1.0818503859422179E-6</v>
          </cell>
          <cell r="E1143">
            <v>1.7925833428744653E-7</v>
          </cell>
        </row>
        <row r="1144">
          <cell r="A1144">
            <v>1143</v>
          </cell>
          <cell r="C1144">
            <v>1.9223618197283798E-7</v>
          </cell>
          <cell r="E1144">
            <v>1.8193651385445264E-7</v>
          </cell>
        </row>
        <row r="1145">
          <cell r="A1145">
            <v>1144</v>
          </cell>
          <cell r="C1145">
            <v>1.7244834180640822E-6</v>
          </cell>
          <cell r="E1145">
            <v>1.9206518697689745E-7</v>
          </cell>
        </row>
        <row r="1146">
          <cell r="A1146">
            <v>1145</v>
          </cell>
          <cell r="C1146">
            <v>-1.2474614590196609E-6</v>
          </cell>
          <cell r="E1146">
            <v>1.787300504263456E-7</v>
          </cell>
        </row>
        <row r="1147">
          <cell r="A1147">
            <v>1146</v>
          </cell>
          <cell r="C1147">
            <v>9.2000357998500704E-7</v>
          </cell>
          <cell r="E1147">
            <v>1.8790600853080264E-7</v>
          </cell>
        </row>
        <row r="1148">
          <cell r="A1148">
            <v>1147</v>
          </cell>
          <cell r="C1148">
            <v>2.0447724102812259E-7</v>
          </cell>
          <cell r="E1148">
            <v>1.9021718722367353E-7</v>
          </cell>
        </row>
        <row r="1149">
          <cell r="A1149">
            <v>1148</v>
          </cell>
          <cell r="C1149">
            <v>-5.4565370999348772E-8</v>
          </cell>
          <cell r="E1149">
            <v>1.8750903940656372E-7</v>
          </cell>
        </row>
        <row r="1150">
          <cell r="A1150">
            <v>1149</v>
          </cell>
          <cell r="C1150">
            <v>-2.9103239818084603E-9</v>
          </cell>
          <cell r="E1150">
            <v>1.8339296692371221E-7</v>
          </cell>
        </row>
        <row r="1151">
          <cell r="A1151">
            <v>1150</v>
          </cell>
          <cell r="C1151">
            <v>1.5310098400167504E-7</v>
          </cell>
          <cell r="E1151">
            <v>1.750679023970747E-7</v>
          </cell>
        </row>
        <row r="1152">
          <cell r="A1152">
            <v>1151</v>
          </cell>
          <cell r="C1152">
            <v>8.7166407691796621E-7</v>
          </cell>
          <cell r="E1152">
            <v>1.8205095742018784E-7</v>
          </cell>
        </row>
        <row r="1153">
          <cell r="A1153">
            <v>1152</v>
          </cell>
          <cell r="C1153">
            <v>1.6354053000711133E-7</v>
          </cell>
          <cell r="E1153">
            <v>1.7875293500946299E-7</v>
          </cell>
        </row>
        <row r="1154">
          <cell r="A1154">
            <v>1153</v>
          </cell>
          <cell r="C1154">
            <v>-7.6691917927362852E-8</v>
          </cell>
          <cell r="E1154">
            <v>1.6272875591472058E-7</v>
          </cell>
        </row>
        <row r="1155">
          <cell r="A1155">
            <v>1154</v>
          </cell>
          <cell r="C1155">
            <v>-2.557349998433267E-8</v>
          </cell>
          <cell r="E1155">
            <v>1.6365538446638794E-7</v>
          </cell>
        </row>
        <row r="1156">
          <cell r="A1156">
            <v>1155</v>
          </cell>
          <cell r="C1156">
            <v>3.0219376001561216E-8</v>
          </cell>
          <cell r="E1156">
            <v>1.646326838189438E-7</v>
          </cell>
        </row>
        <row r="1157">
          <cell r="A1157">
            <v>1156</v>
          </cell>
          <cell r="C1157">
            <v>1.4023265793028372E-7</v>
          </cell>
          <cell r="E1157">
            <v>1.5628724170380082E-7</v>
          </cell>
        </row>
        <row r="1158">
          <cell r="A1158">
            <v>1157</v>
          </cell>
          <cell r="C1158">
            <v>7.3042631054676121E-8</v>
          </cell>
          <cell r="E1158">
            <v>1.5515063167548249E-7</v>
          </cell>
        </row>
        <row r="1159">
          <cell r="A1159">
            <v>1158</v>
          </cell>
          <cell r="C1159">
            <v>3.0138228102050135E-7</v>
          </cell>
          <cell r="E1159">
            <v>1.5982251910795497E-7</v>
          </cell>
        </row>
        <row r="1160">
          <cell r="A1160">
            <v>1159</v>
          </cell>
          <cell r="C1160">
            <v>9.1317881922847732E-8</v>
          </cell>
          <cell r="E1160">
            <v>1.5499582473044171E-7</v>
          </cell>
        </row>
        <row r="1161">
          <cell r="A1161">
            <v>1160</v>
          </cell>
          <cell r="C1161">
            <v>3.6379662270435986E-6</v>
          </cell>
          <cell r="E1161">
            <v>1.9203591827832156E-7</v>
          </cell>
        </row>
        <row r="1162">
          <cell r="A1162">
            <v>1161</v>
          </cell>
          <cell r="C1162">
            <v>1.4235331640133353E-6</v>
          </cell>
          <cell r="E1162">
            <v>2.0359203778408386E-7</v>
          </cell>
        </row>
        <row r="1163">
          <cell r="A1163">
            <v>1162</v>
          </cell>
          <cell r="C1163">
            <v>-5.4014723105400009E-7</v>
          </cell>
          <cell r="E1163">
            <v>1.9193964628794191E-7</v>
          </cell>
        </row>
        <row r="1164">
          <cell r="A1164">
            <v>1163</v>
          </cell>
          <cell r="C1164">
            <v>-8.5593874599165787E-7</v>
          </cell>
          <cell r="E1164">
            <v>1.748860749550829E-7</v>
          </cell>
        </row>
        <row r="1165">
          <cell r="A1165">
            <v>1164</v>
          </cell>
          <cell r="C1165">
            <v>1.6567567899805624E-6</v>
          </cell>
          <cell r="E1165">
            <v>1.888138817518481E-7</v>
          </cell>
        </row>
        <row r="1166">
          <cell r="A1166">
            <v>1165</v>
          </cell>
          <cell r="C1166">
            <v>-9.9731603897534882E-7</v>
          </cell>
          <cell r="E1166">
            <v>1.8389492584258704E-7</v>
          </cell>
        </row>
        <row r="1167">
          <cell r="A1167">
            <v>1166</v>
          </cell>
          <cell r="C1167">
            <v>1.5928897101336048E-7</v>
          </cell>
          <cell r="E1167">
            <v>1.8479092511736184E-7</v>
          </cell>
        </row>
        <row r="1168">
          <cell r="A1168">
            <v>1167</v>
          </cell>
          <cell r="C1168">
            <v>-1.6170188699149435E-7</v>
          </cell>
          <cell r="E1168">
            <v>1.789734727086767E-7</v>
          </cell>
        </row>
        <row r="1169">
          <cell r="A1169">
            <v>1168</v>
          </cell>
          <cell r="C1169">
            <v>-3.7608790404153325E-7</v>
          </cell>
          <cell r="E1169">
            <v>1.796019070132715E-7</v>
          </cell>
        </row>
        <row r="1170">
          <cell r="A1170">
            <v>1169</v>
          </cell>
          <cell r="C1170">
            <v>-8.2621396946258585E-8</v>
          </cell>
          <cell r="E1170">
            <v>1.7792224449308947E-7</v>
          </cell>
        </row>
        <row r="1171">
          <cell r="A1171">
            <v>1170</v>
          </cell>
          <cell r="C1171">
            <v>2.3713528296553932E-7</v>
          </cell>
          <cell r="E1171">
            <v>1.8060942585940154E-7</v>
          </cell>
        </row>
        <row r="1172">
          <cell r="A1172">
            <v>1171</v>
          </cell>
          <cell r="C1172">
            <v>1.0659920900435438E-6</v>
          </cell>
          <cell r="E1172">
            <v>1.9037289045176209E-7</v>
          </cell>
        </row>
        <row r="1173">
          <cell r="A1173">
            <v>1172</v>
          </cell>
          <cell r="C1173">
            <v>8.2622447994395998E-8</v>
          </cell>
          <cell r="E1173">
            <v>1.8006268009962412E-7</v>
          </cell>
        </row>
        <row r="1174">
          <cell r="A1174">
            <v>1173</v>
          </cell>
          <cell r="C1174">
            <v>6.7692599303725842E-9</v>
          </cell>
          <cell r="E1174">
            <v>1.6878010489218553E-7</v>
          </cell>
        </row>
        <row r="1175">
          <cell r="A1175">
            <v>1174</v>
          </cell>
          <cell r="C1175">
            <v>6.671489140019915E-7</v>
          </cell>
          <cell r="E1175">
            <v>1.6897624643963383E-7</v>
          </cell>
        </row>
        <row r="1176">
          <cell r="A1176">
            <v>1175</v>
          </cell>
          <cell r="C1176">
            <v>2.8734562806942421E-7</v>
          </cell>
          <cell r="E1176">
            <v>1.7646753480704547E-7</v>
          </cell>
        </row>
        <row r="1177">
          <cell r="A1177">
            <v>1176</v>
          </cell>
          <cell r="C1177">
            <v>3.5912673945759366E-8</v>
          </cell>
          <cell r="E1177">
            <v>1.7514737205015507E-7</v>
          </cell>
        </row>
        <row r="1178">
          <cell r="A1178">
            <v>1177</v>
          </cell>
          <cell r="C1178">
            <v>1.1819202380136673E-6</v>
          </cell>
          <cell r="E1178">
            <v>1.854783512333924E-7</v>
          </cell>
        </row>
        <row r="1179">
          <cell r="A1179">
            <v>1178</v>
          </cell>
          <cell r="C1179">
            <v>1.8567411053105332E-8</v>
          </cell>
          <cell r="E1179">
            <v>1.8186014605348078E-7</v>
          </cell>
        </row>
        <row r="1180">
          <cell r="A1180">
            <v>1179</v>
          </cell>
          <cell r="C1180">
            <v>3.6710418926944044E-8</v>
          </cell>
          <cell r="E1180">
            <v>1.8040965454879654E-7</v>
          </cell>
        </row>
        <row r="1181">
          <cell r="A1181">
            <v>1180</v>
          </cell>
          <cell r="C1181">
            <v>2.8127198703487011E-7</v>
          </cell>
          <cell r="E1181">
            <v>1.8170924920291043E-7</v>
          </cell>
        </row>
        <row r="1182">
          <cell r="A1182">
            <v>1181</v>
          </cell>
          <cell r="C1182">
            <v>-3.0348993595996632E-7</v>
          </cell>
          <cell r="E1182">
            <v>1.7655911599412377E-7</v>
          </cell>
        </row>
        <row r="1183">
          <cell r="A1183">
            <v>1182</v>
          </cell>
          <cell r="C1183">
            <v>-1.1515083309099339E-7</v>
          </cell>
          <cell r="E1183">
            <v>1.7560692333606909E-7</v>
          </cell>
        </row>
        <row r="1184">
          <cell r="A1184">
            <v>1183</v>
          </cell>
          <cell r="C1184">
            <v>-5.0733186296447741E-7</v>
          </cell>
          <cell r="E1184">
            <v>2.2026745483127996E-7</v>
          </cell>
        </row>
        <row r="1185">
          <cell r="A1185">
            <v>1184</v>
          </cell>
          <cell r="C1185">
            <v>7.550779601572799E-8</v>
          </cell>
          <cell r="E1185">
            <v>2.1075068268316954E-7</v>
          </cell>
        </row>
        <row r="1186">
          <cell r="A1186">
            <v>1185</v>
          </cell>
          <cell r="C1186">
            <v>-4.4739283899808413E-7</v>
          </cell>
          <cell r="E1186">
            <v>2.0121212218615625E-7</v>
          </cell>
        </row>
        <row r="1187">
          <cell r="A1187">
            <v>1186</v>
          </cell>
          <cell r="C1187">
            <v>-3.5988619895288565E-7</v>
          </cell>
          <cell r="E1187">
            <v>1.9740091883324595E-7</v>
          </cell>
        </row>
        <row r="1188">
          <cell r="A1188">
            <v>1187</v>
          </cell>
          <cell r="C1188">
            <v>1.6321289248999449E-6</v>
          </cell>
          <cell r="E1188">
            <v>2.1131332772483802E-7</v>
          </cell>
        </row>
        <row r="1189">
          <cell r="A1189">
            <v>1188</v>
          </cell>
          <cell r="C1189">
            <v>-3.1116720999868619E-7</v>
          </cell>
          <cell r="E1189">
            <v>2.0897186703283666E-7</v>
          </cell>
        </row>
        <row r="1190">
          <cell r="A1190">
            <v>1189</v>
          </cell>
          <cell r="C1190">
            <v>2.6232589800390116E-7</v>
          </cell>
          <cell r="E1190">
            <v>2.0550328017066022E-7</v>
          </cell>
        </row>
        <row r="1191">
          <cell r="A1191">
            <v>1190</v>
          </cell>
          <cell r="C1191">
            <v>-2.2176772496163011E-7</v>
          </cell>
          <cell r="E1191">
            <v>2.0013455026557381E-7</v>
          </cell>
        </row>
        <row r="1192">
          <cell r="A1192">
            <v>1191</v>
          </cell>
          <cell r="C1192">
            <v>3.8048902895049252E-7</v>
          </cell>
          <cell r="E1192">
            <v>2.0701782776910704E-7</v>
          </cell>
        </row>
        <row r="1193">
          <cell r="A1193">
            <v>1192</v>
          </cell>
          <cell r="C1193">
            <v>5.6518078206391209E-7</v>
          </cell>
          <cell r="E1193">
            <v>2.1564049323963275E-7</v>
          </cell>
        </row>
        <row r="1194">
          <cell r="A1194">
            <v>1193</v>
          </cell>
          <cell r="C1194">
            <v>-2.8500140203391311E-7</v>
          </cell>
          <cell r="E1194">
            <v>2.2423456902398442E-7</v>
          </cell>
        </row>
        <row r="1195">
          <cell r="A1195">
            <v>1194</v>
          </cell>
          <cell r="C1195">
            <v>3.1767807306959384E-7</v>
          </cell>
          <cell r="E1195">
            <v>2.0169276049308849E-7</v>
          </cell>
        </row>
        <row r="1196">
          <cell r="A1196">
            <v>1195</v>
          </cell>
          <cell r="C1196">
            <v>-6.6551325206276601E-7</v>
          </cell>
          <cell r="E1196">
            <v>1.9223226688236394E-7</v>
          </cell>
        </row>
        <row r="1197">
          <cell r="A1197">
            <v>1196</v>
          </cell>
          <cell r="C1197">
            <v>1.0143306800047824E-6</v>
          </cell>
          <cell r="E1197">
            <v>1.9640391235586918E-7</v>
          </cell>
        </row>
        <row r="1198">
          <cell r="A1198">
            <v>1197</v>
          </cell>
          <cell r="C1198">
            <v>4.3567417196133107E-7</v>
          </cell>
          <cell r="E1198">
            <v>2.0420066071391574E-7</v>
          </cell>
        </row>
        <row r="1199">
          <cell r="A1199">
            <v>1198</v>
          </cell>
          <cell r="C1199">
            <v>-1.0268773239507922E-6</v>
          </cell>
          <cell r="E1199">
            <v>1.8801723955519378E-7</v>
          </cell>
        </row>
        <row r="1200">
          <cell r="A1200">
            <v>1199</v>
          </cell>
          <cell r="C1200">
            <v>7.9225493054835283E-8</v>
          </cell>
          <cell r="E1200">
            <v>1.8366974707806349E-7</v>
          </cell>
        </row>
        <row r="1201">
          <cell r="A1201">
            <v>1200</v>
          </cell>
          <cell r="C1201">
            <v>-8.5619486056565108E-8</v>
          </cell>
          <cell r="E1201">
            <v>1.8152953973338271E-7</v>
          </cell>
        </row>
        <row r="1202">
          <cell r="A1202">
            <v>1201</v>
          </cell>
          <cell r="C1202">
            <v>5.7730943803235846E-7</v>
          </cell>
          <cell r="E1202">
            <v>1.8926192013601906E-7</v>
          </cell>
        </row>
        <row r="1203">
          <cell r="A1203">
            <v>1202</v>
          </cell>
          <cell r="C1203">
            <v>2.8979694599584604E-7</v>
          </cell>
          <cell r="E1203">
            <v>1.9092244096796662E-7</v>
          </cell>
        </row>
        <row r="1204">
          <cell r="A1204">
            <v>1203</v>
          </cell>
          <cell r="C1204">
            <v>1.0717024301332145E-7</v>
          </cell>
          <cell r="E1204">
            <v>1.9333870115989527E-7</v>
          </cell>
        </row>
        <row r="1205">
          <cell r="A1205">
            <v>1204</v>
          </cell>
          <cell r="C1205">
            <v>-4.690273330831829E-7</v>
          </cell>
          <cell r="E1205">
            <v>1.8589361827636708E-7</v>
          </cell>
        </row>
        <row r="1206">
          <cell r="A1206">
            <v>1205</v>
          </cell>
          <cell r="C1206">
            <v>4.748528180664735E-7</v>
          </cell>
          <cell r="E1206">
            <v>1.9119490390906435E-7</v>
          </cell>
        </row>
        <row r="1207">
          <cell r="A1207">
            <v>1206</v>
          </cell>
          <cell r="C1207">
            <v>0</v>
          </cell>
          <cell r="E1207">
            <v>1.9147657781548588E-7</v>
          </cell>
        </row>
        <row r="1208">
          <cell r="A1208">
            <v>1207</v>
          </cell>
          <cell r="C1208">
            <v>-2.1031340002863885E-8</v>
          </cell>
          <cell r="E1208">
            <v>1.8121754463695794E-7</v>
          </cell>
        </row>
        <row r="1209">
          <cell r="A1209">
            <v>1208</v>
          </cell>
          <cell r="C1209">
            <v>1.5584359009945814E-6</v>
          </cell>
          <cell r="E1209">
            <v>1.9673860252034103E-7</v>
          </cell>
        </row>
        <row r="1210">
          <cell r="A1210">
            <v>1209</v>
          </cell>
          <cell r="C1210">
            <v>-2.6091947102901969E-7</v>
          </cell>
          <cell r="E1210">
            <v>1.9822732155727607E-7</v>
          </cell>
        </row>
        <row r="1211">
          <cell r="A1211">
            <v>1210</v>
          </cell>
          <cell r="C1211">
            <v>-1.3482551939336673E-6</v>
          </cell>
          <cell r="E1211">
            <v>1.8211647689891919E-7</v>
          </cell>
        </row>
        <row r="1212">
          <cell r="A1212">
            <v>1211</v>
          </cell>
          <cell r="C1212">
            <v>5.6333761500049206E-7</v>
          </cell>
          <cell r="E1212">
            <v>1.8928908718240933E-7</v>
          </cell>
        </row>
        <row r="1213">
          <cell r="A1213">
            <v>1212</v>
          </cell>
          <cell r="C1213">
            <v>2.042421098913394E-8</v>
          </cell>
          <cell r="E1213">
            <v>1.7591713397102637E-7</v>
          </cell>
        </row>
        <row r="1214">
          <cell r="A1214">
            <v>1213</v>
          </cell>
          <cell r="C1214">
            <v>4.5710608498339411E-7</v>
          </cell>
          <cell r="E1214">
            <v>1.7403809338123466E-7</v>
          </cell>
        </row>
        <row r="1215">
          <cell r="A1215">
            <v>1214</v>
          </cell>
          <cell r="C1215">
            <v>6.1200259970917159E-8</v>
          </cell>
          <cell r="E1215">
            <v>1.737043225924495E-7</v>
          </cell>
        </row>
        <row r="1216">
          <cell r="A1216">
            <v>1215</v>
          </cell>
          <cell r="C1216">
            <v>4.9111038402660512E-7</v>
          </cell>
          <cell r="E1216">
            <v>1.7874707058940231E-7</v>
          </cell>
        </row>
        <row r="1217">
          <cell r="A1217">
            <v>1216</v>
          </cell>
          <cell r="C1217">
            <v>-1.659985670032782E-7</v>
          </cell>
          <cell r="E1217">
            <v>1.6929572999035969E-7</v>
          </cell>
        </row>
        <row r="1218">
          <cell r="A1218">
            <v>1217</v>
          </cell>
          <cell r="C1218">
            <v>5.1936415201847552E-7</v>
          </cell>
          <cell r="E1218">
            <v>1.8127255141386911E-7</v>
          </cell>
        </row>
        <row r="1219">
          <cell r="A1219">
            <v>1218</v>
          </cell>
          <cell r="C1219">
            <v>8.0254613998853586E-7</v>
          </cell>
          <cell r="E1219">
            <v>1.8550419522700423E-7</v>
          </cell>
        </row>
        <row r="1220">
          <cell r="A1220">
            <v>1219</v>
          </cell>
          <cell r="C1220">
            <v>-3.3621572204101113E-7</v>
          </cell>
          <cell r="E1220">
            <v>1.7707257538024379E-7</v>
          </cell>
        </row>
        <row r="1221">
          <cell r="A1221">
            <v>1220</v>
          </cell>
          <cell r="C1221">
            <v>2.0192748906300295E-7</v>
          </cell>
          <cell r="E1221">
            <v>1.7965920151574721E-7</v>
          </cell>
        </row>
        <row r="1222">
          <cell r="A1222">
            <v>1221</v>
          </cell>
          <cell r="C1222">
            <v>8.9752971599299514E-7</v>
          </cell>
          <cell r="E1222">
            <v>1.8779368549104447E-7</v>
          </cell>
        </row>
        <row r="1223">
          <cell r="A1223">
            <v>1222</v>
          </cell>
          <cell r="C1223">
            <v>-9.3135580003789187E-7</v>
          </cell>
          <cell r="E1223">
            <v>1.7959504716724695E-7</v>
          </cell>
        </row>
        <row r="1224">
          <cell r="A1224">
            <v>1223</v>
          </cell>
          <cell r="C1224">
            <v>1.0157172303237871E-7</v>
          </cell>
          <cell r="E1224">
            <v>1.7600032364839535E-7</v>
          </cell>
        </row>
        <row r="1225">
          <cell r="A1225">
            <v>1224</v>
          </cell>
          <cell r="C1225">
            <v>6.2612804940798128E-8</v>
          </cell>
          <cell r="E1225">
            <v>1.6343357700510097E-7</v>
          </cell>
        </row>
        <row r="1226">
          <cell r="A1226">
            <v>1225</v>
          </cell>
          <cell r="C1226">
            <v>-9.137479295429074E-8</v>
          </cell>
          <cell r="E1226">
            <v>1.5996021485165102E-7</v>
          </cell>
        </row>
        <row r="1227">
          <cell r="A1227">
            <v>1226</v>
          </cell>
          <cell r="C1227">
            <v>2.5053365892979684E-7</v>
          </cell>
          <cell r="E1227">
            <v>1.6890687659643078E-7</v>
          </cell>
        </row>
        <row r="1228">
          <cell r="A1228">
            <v>1227</v>
          </cell>
          <cell r="C1228">
            <v>1.1394306809187071E-7</v>
          </cell>
          <cell r="E1228">
            <v>1.7661112650113608E-7</v>
          </cell>
        </row>
        <row r="1229">
          <cell r="A1229">
            <v>1228</v>
          </cell>
          <cell r="C1229">
            <v>3.6826617977325782E-8</v>
          </cell>
          <cell r="E1229">
            <v>1.7725390510925365E-7</v>
          </cell>
        </row>
        <row r="1230">
          <cell r="A1230">
            <v>1229</v>
          </cell>
          <cell r="C1230">
            <v>-8.0806211055772792E-8</v>
          </cell>
          <cell r="E1230">
            <v>1.7011006570033516E-7</v>
          </cell>
        </row>
        <row r="1231">
          <cell r="A1231">
            <v>1230</v>
          </cell>
          <cell r="C1231">
            <v>-1.1724512993804836E-7</v>
          </cell>
          <cell r="E1231">
            <v>1.6804233660128176E-7</v>
          </cell>
        </row>
        <row r="1232">
          <cell r="A1232">
            <v>1231</v>
          </cell>
          <cell r="C1232">
            <v>5.365892519204607E-7</v>
          </cell>
          <cell r="E1232">
            <v>1.7307467503613339E-7</v>
          </cell>
        </row>
        <row r="1233">
          <cell r="A1233">
            <v>1232</v>
          </cell>
          <cell r="C1233">
            <v>9.7148140609792932E-7</v>
          </cell>
          <cell r="E1233">
            <v>1.8402143930895676E-7</v>
          </cell>
        </row>
        <row r="1234">
          <cell r="A1234">
            <v>1233</v>
          </cell>
          <cell r="C1234">
            <v>-1.1503032590898243E-6</v>
          </cell>
          <cell r="E1234">
            <v>1.7518489858758812E-7</v>
          </cell>
        </row>
        <row r="1235">
          <cell r="A1235">
            <v>1234</v>
          </cell>
          <cell r="C1235">
            <v>1.5128079230430913E-6</v>
          </cell>
          <cell r="E1235">
            <v>1.9464554612547147E-7</v>
          </cell>
        </row>
        <row r="1236">
          <cell r="A1236">
            <v>1235</v>
          </cell>
          <cell r="C1236">
            <v>1.117517586024519E-6</v>
          </cell>
          <cell r="E1236">
            <v>2.0628503216713057E-7</v>
          </cell>
        </row>
        <row r="1237">
          <cell r="A1237">
            <v>1236</v>
          </cell>
          <cell r="C1237">
            <v>1.4576344800065755E-6</v>
          </cell>
          <cell r="E1237">
            <v>2.2086137718702048E-7</v>
          </cell>
        </row>
        <row r="1238">
          <cell r="A1238">
            <v>1237</v>
          </cell>
          <cell r="C1238">
            <v>-1.2836594199816531E-6</v>
          </cell>
          <cell r="E1238">
            <v>2.0377589227127402E-7</v>
          </cell>
        </row>
        <row r="1239">
          <cell r="A1239">
            <v>1238</v>
          </cell>
          <cell r="C1239">
            <v>1.2622594991462677E-7</v>
          </cell>
          <cell r="E1239">
            <v>2.0556094038060024E-7</v>
          </cell>
        </row>
        <row r="1240">
          <cell r="A1240">
            <v>1239</v>
          </cell>
          <cell r="C1240">
            <v>-7.4037647013192043E-8</v>
          </cell>
          <cell r="E1240">
            <v>2.0087813501490359E-7</v>
          </cell>
        </row>
        <row r="1241">
          <cell r="A1241">
            <v>1240</v>
          </cell>
          <cell r="C1241">
            <v>5.4221412404409364E-7</v>
          </cell>
          <cell r="E1241">
            <v>2.0397845978958884E-7</v>
          </cell>
        </row>
        <row r="1242">
          <cell r="A1242">
            <v>1241</v>
          </cell>
          <cell r="C1242">
            <v>-1.6230766097802274E-7</v>
          </cell>
          <cell r="E1242">
            <v>2.0098352171427081E-7</v>
          </cell>
        </row>
        <row r="1243">
          <cell r="A1243">
            <v>1242</v>
          </cell>
          <cell r="C1243">
            <v>-1.0409989029680489E-6</v>
          </cell>
          <cell r="E1243">
            <v>1.797550289728278E-7</v>
          </cell>
        </row>
        <row r="1244">
          <cell r="A1244">
            <v>1243</v>
          </cell>
          <cell r="C1244">
            <v>1.019928207002252E-6</v>
          </cell>
          <cell r="E1244">
            <v>1.8803194912209165E-7</v>
          </cell>
        </row>
        <row r="1245">
          <cell r="A1245">
            <v>1244</v>
          </cell>
          <cell r="C1245">
            <v>9.5183151915811948E-8</v>
          </cell>
          <cell r="E1245">
            <v>1.7173894673039314E-7</v>
          </cell>
        </row>
        <row r="1246">
          <cell r="A1246">
            <v>1245</v>
          </cell>
          <cell r="C1246">
            <v>-3.9390555928164872E-8</v>
          </cell>
          <cell r="E1246">
            <v>1.8381965549707502E-7</v>
          </cell>
        </row>
        <row r="1247">
          <cell r="A1247">
            <v>1246</v>
          </cell>
          <cell r="C1247">
            <v>-5.0573848997537141E-8</v>
          </cell>
          <cell r="E1247">
            <v>1.7411388120169846E-7</v>
          </cell>
        </row>
        <row r="1248">
          <cell r="A1248">
            <v>1247</v>
          </cell>
          <cell r="C1248">
            <v>4.2542240297205325E-7</v>
          </cell>
          <cell r="E1248">
            <v>1.7632333282335821E-7</v>
          </cell>
        </row>
        <row r="1249">
          <cell r="A1249">
            <v>1248</v>
          </cell>
          <cell r="C1249">
            <v>-1.7262615160995587E-5</v>
          </cell>
          <cell r="E1249">
            <v>4.242834972245646E-9</v>
          </cell>
        </row>
        <row r="1250">
          <cell r="A1250">
            <v>1249</v>
          </cell>
          <cell r="C1250">
            <v>-1.0422182001978975E-5</v>
          </cell>
          <cell r="E1250">
            <v>-9.9949881815497577E-8</v>
          </cell>
        </row>
        <row r="1251">
          <cell r="A1251">
            <v>1250</v>
          </cell>
          <cell r="C1251">
            <v>-1.1106828012863446E-8</v>
          </cell>
          <cell r="E1251">
            <v>-1.0159195995562698E-7</v>
          </cell>
        </row>
        <row r="1252">
          <cell r="A1252">
            <v>1251</v>
          </cell>
          <cell r="C1252">
            <v>6.1984046895169342E-7</v>
          </cell>
          <cell r="E1252">
            <v>-1.0411019624179119E-7</v>
          </cell>
        </row>
        <row r="1253">
          <cell r="A1253">
            <v>1252</v>
          </cell>
          <cell r="C1253">
            <v>4.6396681097071735E-7</v>
          </cell>
          <cell r="E1253">
            <v>-1.0110593318124472E-7</v>
          </cell>
        </row>
        <row r="1254">
          <cell r="A1254">
            <v>1253</v>
          </cell>
          <cell r="C1254">
            <v>8.1429267007049333E-7</v>
          </cell>
          <cell r="E1254">
            <v>-9.2196087431162255E-8</v>
          </cell>
        </row>
        <row r="1255">
          <cell r="A1255">
            <v>1254</v>
          </cell>
          <cell r="C1255">
            <v>2.7741646801970887E-7</v>
          </cell>
          <cell r="E1255">
            <v>-8.9166187766664962E-8</v>
          </cell>
        </row>
        <row r="1256">
          <cell r="A1256">
            <v>1255</v>
          </cell>
          <cell r="C1256">
            <v>2.4478710491937505E-7</v>
          </cell>
          <cell r="E1256">
            <v>-8.7020510464164147E-8</v>
          </cell>
        </row>
        <row r="1257">
          <cell r="A1257">
            <v>1256</v>
          </cell>
          <cell r="C1257">
            <v>-8.5871571964268867E-8</v>
          </cell>
          <cell r="E1257">
            <v>-8.9281552706488299E-8</v>
          </cell>
        </row>
        <row r="1258">
          <cell r="A1258">
            <v>1257</v>
          </cell>
          <cell r="C1258">
            <v>-1.0664632369428162E-6</v>
          </cell>
          <cell r="E1258">
            <v>-1.0067661138091211E-7</v>
          </cell>
        </row>
        <row r="1259">
          <cell r="A1259">
            <v>1258</v>
          </cell>
          <cell r="C1259">
            <v>-1.0366077207724089E-7</v>
          </cell>
          <cell r="E1259">
            <v>-1.0472704181641035E-7</v>
          </cell>
        </row>
        <row r="1260">
          <cell r="A1260">
            <v>1259</v>
          </cell>
          <cell r="C1260">
            <v>1.3168738988156292E-8</v>
          </cell>
          <cell r="E1260">
            <v>-1.0550853357660372E-7</v>
          </cell>
        </row>
        <row r="1261">
          <cell r="A1261">
            <v>1260</v>
          </cell>
          <cell r="C1261">
            <v>-7.3056670935045531E-8</v>
          </cell>
          <cell r="E1261">
            <v>-1.4261876213339519E-7</v>
          </cell>
        </row>
        <row r="1262">
          <cell r="A1262">
            <v>1261</v>
          </cell>
          <cell r="C1262">
            <v>-2.2592707660251676E-6</v>
          </cell>
          <cell r="E1262">
            <v>-1.7944680164028171E-7</v>
          </cell>
        </row>
        <row r="1263">
          <cell r="A1263">
            <v>1262</v>
          </cell>
          <cell r="C1263">
            <v>3.1002249656353342E-9</v>
          </cell>
          <cell r="E1263">
            <v>-1.7401432705899111E-7</v>
          </cell>
        </row>
        <row r="1264">
          <cell r="A1264">
            <v>1263</v>
          </cell>
          <cell r="C1264">
            <v>4.6440694068117239E-8</v>
          </cell>
          <cell r="E1264">
            <v>-1.6499053268059782E-7</v>
          </cell>
        </row>
        <row r="1265">
          <cell r="A1265">
            <v>1264</v>
          </cell>
          <cell r="C1265">
            <v>-1.2457195208703808E-7</v>
          </cell>
          <cell r="E1265">
            <v>-1.8280382008128981E-7</v>
          </cell>
        </row>
        <row r="1266">
          <cell r="A1266">
            <v>1265</v>
          </cell>
          <cell r="C1266">
            <v>-7.9500983907188072E-8</v>
          </cell>
          <cell r="E1266">
            <v>-1.7362566939738144E-7</v>
          </cell>
        </row>
        <row r="1267">
          <cell r="A1267">
            <v>1266</v>
          </cell>
          <cell r="C1267">
            <v>2.3154721520146637E-6</v>
          </cell>
          <cell r="E1267">
            <v>-1.5206383763288756E-7</v>
          </cell>
        </row>
        <row r="1268">
          <cell r="A1268">
            <v>1267</v>
          </cell>
          <cell r="C1268">
            <v>-1.348356785002558E-6</v>
          </cell>
          <cell r="E1268">
            <v>-1.6393038659856529E-7</v>
          </cell>
        </row>
        <row r="1269">
          <cell r="A1269">
            <v>1268</v>
          </cell>
          <cell r="C1269">
            <v>-1.9848434007485594E-7</v>
          </cell>
          <cell r="E1269">
            <v>-1.6215435105770837E-7</v>
          </cell>
        </row>
        <row r="1270">
          <cell r="A1270">
            <v>1269</v>
          </cell>
          <cell r="C1270">
            <v>1.7698831999979348E-7</v>
          </cell>
          <cell r="E1270">
            <v>-1.5955825360958187E-7</v>
          </cell>
        </row>
        <row r="1271">
          <cell r="A1271">
            <v>1270</v>
          </cell>
          <cell r="C1271">
            <v>3.8665240298385584E-7</v>
          </cell>
          <cell r="E1271">
            <v>-1.5806308262256152E-7</v>
          </cell>
        </row>
        <row r="1272">
          <cell r="A1272">
            <v>1271</v>
          </cell>
          <cell r="C1272">
            <v>9.6723281206578804E-7</v>
          </cell>
          <cell r="E1272">
            <v>-1.590506754078902E-7</v>
          </cell>
        </row>
        <row r="1273">
          <cell r="A1273">
            <v>1272</v>
          </cell>
          <cell r="C1273">
            <v>-7.3130002054000443E-10</v>
          </cell>
          <cell r="E1273">
            <v>-1.5988421320223267E-7</v>
          </cell>
        </row>
        <row r="1274">
          <cell r="A1274">
            <v>1273</v>
          </cell>
          <cell r="C1274">
            <v>2.9486811703449689E-7</v>
          </cell>
          <cell r="E1274">
            <v>-1.5700322431033698E-7</v>
          </cell>
        </row>
        <row r="1275">
          <cell r="A1275">
            <v>1274</v>
          </cell>
          <cell r="C1275">
            <v>-1.1867398708176324E-7</v>
          </cell>
          <cell r="E1275">
            <v>-1.6486145326677359E-7</v>
          </cell>
        </row>
        <row r="1276">
          <cell r="A1276">
            <v>1275</v>
          </cell>
          <cell r="C1276">
            <v>-1.5940784560131149E-6</v>
          </cell>
          <cell r="E1276">
            <v>-1.836756942097395E-7</v>
          </cell>
        </row>
        <row r="1277">
          <cell r="A1277">
            <v>1276</v>
          </cell>
          <cell r="C1277">
            <v>6.4234168095644861E-8</v>
          </cell>
          <cell r="E1277">
            <v>-1.8339247931375979E-7</v>
          </cell>
        </row>
        <row r="1278">
          <cell r="A1278">
            <v>1277</v>
          </cell>
          <cell r="C1278">
            <v>-5.5631785200738193E-7</v>
          </cell>
          <cell r="E1278">
            <v>-2.0077486029279612E-7</v>
          </cell>
        </row>
        <row r="1279">
          <cell r="A1279">
            <v>1278</v>
          </cell>
          <cell r="C1279">
            <v>6.682295770055191E-7</v>
          </cell>
          <cell r="E1279">
            <v>-1.9427823849671455E-7</v>
          </cell>
        </row>
        <row r="1280">
          <cell r="A1280">
            <v>1279</v>
          </cell>
          <cell r="C1280">
            <v>-4.9921651035234049E-8</v>
          </cell>
          <cell r="E1280">
            <v>-1.9514455940061737E-7</v>
          </cell>
        </row>
        <row r="1281">
          <cell r="A1281">
            <v>1280</v>
          </cell>
          <cell r="C1281">
            <v>6.1212199697902037E-7</v>
          </cell>
          <cell r="E1281">
            <v>-1.9183605914907531E-7</v>
          </cell>
        </row>
        <row r="1282">
          <cell r="A1282">
            <v>1281</v>
          </cell>
          <cell r="C1282">
            <v>5.7714150603072056E-7</v>
          </cell>
          <cell r="E1282">
            <v>-1.8302974480466361E-7</v>
          </cell>
        </row>
        <row r="1283">
          <cell r="A1283">
            <v>1282</v>
          </cell>
          <cell r="C1283">
            <v>-3.6090594501825279E-7</v>
          </cell>
          <cell r="E1283">
            <v>-1.854872959672349E-7</v>
          </cell>
        </row>
        <row r="1284">
          <cell r="A1284">
            <v>1283</v>
          </cell>
          <cell r="C1284">
            <v>-1.4887752997072567E-7</v>
          </cell>
          <cell r="E1284">
            <v>-1.819027525273853E-7</v>
          </cell>
        </row>
        <row r="1285">
          <cell r="A1285">
            <v>1284</v>
          </cell>
          <cell r="C1285">
            <v>-4.0225215702793804E-7</v>
          </cell>
          <cell r="E1285">
            <v>-1.8668035195457122E-7</v>
          </cell>
        </row>
        <row r="1286">
          <cell r="A1286">
            <v>1285</v>
          </cell>
          <cell r="C1286">
            <v>5.2724360199984943E-7</v>
          </cell>
          <cell r="E1286">
            <v>-1.7693398779439207E-7</v>
          </cell>
        </row>
        <row r="1287">
          <cell r="A1287">
            <v>1286</v>
          </cell>
          <cell r="C1287">
            <v>-1.9988967203676822E-7</v>
          </cell>
          <cell r="E1287">
            <v>-1.7533402230096584E-7</v>
          </cell>
        </row>
        <row r="1288">
          <cell r="A1288">
            <v>1287</v>
          </cell>
          <cell r="C1288">
            <v>-4.9582412497972683E-7</v>
          </cell>
          <cell r="E1288">
            <v>-1.9661355299405159E-7</v>
          </cell>
        </row>
        <row r="1289">
          <cell r="A1289">
            <v>1288</v>
          </cell>
          <cell r="C1289">
            <v>3.9653955297147547E-7</v>
          </cell>
          <cell r="E1289">
            <v>-1.895364848403247E-7</v>
          </cell>
        </row>
        <row r="1290">
          <cell r="A1290">
            <v>1289</v>
          </cell>
          <cell r="C1290">
            <v>2.1572396091684709E-8</v>
          </cell>
          <cell r="E1290">
            <v>-1.9194402034461433E-7</v>
          </cell>
        </row>
        <row r="1291">
          <cell r="A1291">
            <v>1290</v>
          </cell>
          <cell r="C1291">
            <v>2.6714001100103246E-7</v>
          </cell>
          <cell r="E1291">
            <v>-1.8705494297943659E-7</v>
          </cell>
        </row>
        <row r="1292">
          <cell r="A1292">
            <v>1291</v>
          </cell>
          <cell r="C1292">
            <v>-3.5273184040285344E-8</v>
          </cell>
          <cell r="E1292">
            <v>-1.9121256478182858E-7</v>
          </cell>
        </row>
        <row r="1293">
          <cell r="A1293">
            <v>1292</v>
          </cell>
          <cell r="C1293">
            <v>2.3048267960845692E-8</v>
          </cell>
          <cell r="E1293">
            <v>-1.9663389050350588E-7</v>
          </cell>
        </row>
        <row r="1294">
          <cell r="A1294">
            <v>1293</v>
          </cell>
          <cell r="C1294">
            <v>-2.6319913992711719E-7</v>
          </cell>
          <cell r="E1294">
            <v>-1.9641586723739834E-7</v>
          </cell>
        </row>
        <row r="1295">
          <cell r="A1295">
            <v>1294</v>
          </cell>
          <cell r="C1295">
            <v>4.8712139000262056E-7</v>
          </cell>
          <cell r="E1295">
            <v>-1.947214345321413E-7</v>
          </cell>
        </row>
        <row r="1296">
          <cell r="A1296">
            <v>1295</v>
          </cell>
          <cell r="C1296">
            <v>3.8349128694825652E-7</v>
          </cell>
          <cell r="E1296">
            <v>-1.8423138881118462E-7</v>
          </cell>
        </row>
        <row r="1297">
          <cell r="A1297">
            <v>1296</v>
          </cell>
          <cell r="C1297">
            <v>2.6989423695944481E-7</v>
          </cell>
          <cell r="E1297">
            <v>-1.9167575315837126E-7</v>
          </cell>
        </row>
        <row r="1298">
          <cell r="A1298">
            <v>1297</v>
          </cell>
          <cell r="C1298">
            <v>-6.776905329131111E-7</v>
          </cell>
          <cell r="E1298">
            <v>-2.0280940038475137E-7</v>
          </cell>
        </row>
        <row r="1299">
          <cell r="A1299">
            <v>1298</v>
          </cell>
          <cell r="C1299">
            <v>4.0042421500796621E-7</v>
          </cell>
          <cell r="E1299">
            <v>-1.8853638505955672E-7</v>
          </cell>
        </row>
        <row r="1300">
          <cell r="A1300">
            <v>1299</v>
          </cell>
          <cell r="C1300">
            <v>2.6642488992756341E-7</v>
          </cell>
          <cell r="E1300">
            <v>-1.866643910553023E-7</v>
          </cell>
        </row>
        <row r="1301">
          <cell r="A1301">
            <v>1300</v>
          </cell>
          <cell r="C1301">
            <v>1.6523107904120593E-7</v>
          </cell>
          <cell r="E1301">
            <v>-1.8415588554088202E-7</v>
          </cell>
        </row>
        <row r="1302">
          <cell r="A1302">
            <v>1301</v>
          </cell>
          <cell r="C1302">
            <v>-6.1822161057101255E-8</v>
          </cell>
          <cell r="E1302">
            <v>-1.9054720123978797E-7</v>
          </cell>
        </row>
        <row r="1303">
          <cell r="A1303">
            <v>1302</v>
          </cell>
          <cell r="C1303">
            <v>5.1509676002314819E-7</v>
          </cell>
          <cell r="E1303">
            <v>-1.8829420322941104E-7</v>
          </cell>
        </row>
        <row r="1304">
          <cell r="A1304">
            <v>1303</v>
          </cell>
          <cell r="C1304">
            <v>-3.9368343995871413E-7</v>
          </cell>
          <cell r="E1304">
            <v>-1.9330274003692693E-7</v>
          </cell>
        </row>
        <row r="1305">
          <cell r="A1305">
            <v>1304</v>
          </cell>
          <cell r="C1305">
            <v>1.108476679334558E-7</v>
          </cell>
          <cell r="E1305">
            <v>-1.8750399011224772E-7</v>
          </cell>
        </row>
        <row r="1306">
          <cell r="A1306">
            <v>1305</v>
          </cell>
          <cell r="C1306">
            <v>-4.0116542976420533E-8</v>
          </cell>
          <cell r="E1306">
            <v>-1.9265368378373893E-7</v>
          </cell>
        </row>
        <row r="1307">
          <cell r="A1307">
            <v>1306</v>
          </cell>
          <cell r="C1307">
            <v>-8.6085446093786544E-7</v>
          </cell>
          <cell r="E1307">
            <v>-2.0126222843863673E-7</v>
          </cell>
        </row>
        <row r="1308">
          <cell r="A1308">
            <v>1307</v>
          </cell>
          <cell r="C1308">
            <v>7.3017334800695721E-7</v>
          </cell>
          <cell r="E1308">
            <v>-1.9375018134315525E-7</v>
          </cell>
        </row>
        <row r="1309">
          <cell r="A1309">
            <v>1308</v>
          </cell>
          <cell r="C1309">
            <v>4.7236067790557001E-7</v>
          </cell>
          <cell r="E1309">
            <v>-2.0461093375168105E-7</v>
          </cell>
        </row>
        <row r="1310">
          <cell r="A1310">
            <v>1309</v>
          </cell>
          <cell r="C1310">
            <v>-8.4006454903473582E-8</v>
          </cell>
          <cell r="E1310">
            <v>-2.0284180357599269E-7</v>
          </cell>
        </row>
        <row r="1311">
          <cell r="A1311">
            <v>1310</v>
          </cell>
          <cell r="C1311">
            <v>-1.7964930790759226E-6</v>
          </cell>
          <cell r="E1311">
            <v>-2.073241823774552E-7</v>
          </cell>
        </row>
        <row r="1312">
          <cell r="A1312">
            <v>1311</v>
          </cell>
          <cell r="C1312">
            <v>-4.2355149598716224E-7</v>
          </cell>
          <cell r="E1312">
            <v>-2.1719307363721185E-7</v>
          </cell>
        </row>
        <row r="1313">
          <cell r="A1313">
            <v>1312</v>
          </cell>
          <cell r="C1313">
            <v>-5.9796899654074309E-9</v>
          </cell>
          <cell r="E1313">
            <v>-2.1745711242804333E-7</v>
          </cell>
        </row>
        <row r="1314">
          <cell r="A1314">
            <v>1313</v>
          </cell>
          <cell r="C1314">
            <v>-3.8752990605406268E-7</v>
          </cell>
          <cell r="E1314">
            <v>-2.2590347248385712E-7</v>
          </cell>
        </row>
        <row r="1315">
          <cell r="A1315">
            <v>1314</v>
          </cell>
          <cell r="C1315">
            <v>4.3783634606775479E-7</v>
          </cell>
          <cell r="E1315">
            <v>-2.2213711148300064E-7</v>
          </cell>
        </row>
        <row r="1316">
          <cell r="A1316">
            <v>1315</v>
          </cell>
          <cell r="C1316">
            <v>1.8310668092880178E-7</v>
          </cell>
          <cell r="E1316">
            <v>-2.252171485972454E-7</v>
          </cell>
        </row>
        <row r="1317">
          <cell r="A1317">
            <v>1316</v>
          </cell>
          <cell r="C1317">
            <v>-3.6652166968131894E-8</v>
          </cell>
          <cell r="E1317">
            <v>-2.2392368459467349E-7</v>
          </cell>
        </row>
        <row r="1318">
          <cell r="A1318">
            <v>1317</v>
          </cell>
          <cell r="C1318">
            <v>-3.3113814024154919E-8</v>
          </cell>
          <cell r="E1318">
            <v>-2.2944846411743214E-7</v>
          </cell>
        </row>
        <row r="1319">
          <cell r="A1319">
            <v>1318</v>
          </cell>
          <cell r="C1319">
            <v>8.6949516031609164E-8</v>
          </cell>
          <cell r="E1319">
            <v>-2.3660443038142631E-7</v>
          </cell>
        </row>
        <row r="1320">
          <cell r="A1320">
            <v>1319</v>
          </cell>
          <cell r="C1320">
            <v>-7.074466201739682E-8</v>
          </cell>
          <cell r="E1320">
            <v>-2.3394972004098236E-7</v>
          </cell>
        </row>
        <row r="1321">
          <cell r="A1321">
            <v>1320</v>
          </cell>
          <cell r="C1321">
            <v>-8.3574465015168187E-8</v>
          </cell>
          <cell r="E1321">
            <v>-2.3680473915099753E-7</v>
          </cell>
        </row>
        <row r="1322">
          <cell r="A1322">
            <v>1321</v>
          </cell>
          <cell r="C1322">
            <v>6.0945475899298884E-7</v>
          </cell>
          <cell r="E1322">
            <v>-2.3968548901187603E-7</v>
          </cell>
        </row>
        <row r="1323">
          <cell r="A1323">
            <v>1322</v>
          </cell>
          <cell r="C1323">
            <v>8.2983260207836196E-7</v>
          </cell>
          <cell r="E1323">
            <v>-2.2207360494963524E-7</v>
          </cell>
        </row>
        <row r="1324">
          <cell r="A1324">
            <v>1323</v>
          </cell>
          <cell r="C1324">
            <v>3.4509032398322148E-7</v>
          </cell>
          <cell r="E1324">
            <v>-2.1963841900785042E-7</v>
          </cell>
        </row>
        <row r="1325">
          <cell r="A1325">
            <v>1324</v>
          </cell>
          <cell r="C1325">
            <v>4.3921076497976941E-7</v>
          </cell>
          <cell r="E1325">
            <v>-2.1587243903553599E-7</v>
          </cell>
        </row>
        <row r="1326">
          <cell r="A1326">
            <v>1325</v>
          </cell>
          <cell r="C1326">
            <v>-9.2192541101265846E-7</v>
          </cell>
          <cell r="E1326">
            <v>-2.2417794554030479E-7</v>
          </cell>
        </row>
        <row r="1327">
          <cell r="A1327">
            <v>1326</v>
          </cell>
          <cell r="C1327">
            <v>1.8404129997762197E-8</v>
          </cell>
          <cell r="E1327">
            <v>-2.2649924091844298E-7</v>
          </cell>
        </row>
        <row r="1328">
          <cell r="A1328">
            <v>1327</v>
          </cell>
          <cell r="C1328">
            <v>1.2367061041906879E-8</v>
          </cell>
          <cell r="E1328">
            <v>-2.2751500083906251E-7</v>
          </cell>
        </row>
        <row r="1329">
          <cell r="A1329">
            <v>1328</v>
          </cell>
          <cell r="C1329">
            <v>-6.0502625898184448E-7</v>
          </cell>
          <cell r="E1329">
            <v>-2.3393352988065885E-7</v>
          </cell>
        </row>
        <row r="1330">
          <cell r="A1330">
            <v>1329</v>
          </cell>
          <cell r="C1330">
            <v>1.6321588192091951E-7</v>
          </cell>
          <cell r="E1330">
            <v>-2.3149330841132354E-7</v>
          </cell>
        </row>
        <row r="1331">
          <cell r="A1331">
            <v>1330</v>
          </cell>
          <cell r="C1331">
            <v>6.2645763099222762E-7</v>
          </cell>
          <cell r="E1331">
            <v>-2.2405628108401743E-7</v>
          </cell>
        </row>
        <row r="1332">
          <cell r="A1332">
            <v>1331</v>
          </cell>
          <cell r="C1332">
            <v>-6.3991323906442688E-8</v>
          </cell>
          <cell r="E1332">
            <v>-2.3006208704767772E-7</v>
          </cell>
        </row>
        <row r="1333">
          <cell r="A1333">
            <v>1332</v>
          </cell>
          <cell r="C1333">
            <v>1.1879203799525229E-6</v>
          </cell>
          <cell r="E1333">
            <v>-2.2789769726916376E-7</v>
          </cell>
        </row>
        <row r="1334">
          <cell r="A1334">
            <v>1333</v>
          </cell>
          <cell r="C1334">
            <v>-4.4328845505425818E-7</v>
          </cell>
          <cell r="E1334">
            <v>-2.2082754902452706E-7</v>
          </cell>
        </row>
        <row r="1335">
          <cell r="A1335">
            <v>1334</v>
          </cell>
          <cell r="C1335">
            <v>4.6713213908144979E-7</v>
          </cell>
          <cell r="E1335">
            <v>-2.3128430681751411E-7</v>
          </cell>
        </row>
        <row r="1336">
          <cell r="A1336">
            <v>1335</v>
          </cell>
          <cell r="C1336">
            <v>-2.2273621202995031E-7</v>
          </cell>
          <cell r="E1336">
            <v>-2.4468684500789095E-7</v>
          </cell>
        </row>
        <row r="1337">
          <cell r="A1337">
            <v>1336</v>
          </cell>
          <cell r="C1337">
            <v>-1.8412696034530995E-8</v>
          </cell>
          <cell r="E1337">
            <v>-2.5944731674165666E-7</v>
          </cell>
        </row>
        <row r="1338">
          <cell r="A1338">
            <v>1337</v>
          </cell>
          <cell r="C1338">
            <v>6.1095302039682053E-8</v>
          </cell>
          <cell r="E1338">
            <v>-2.459997693327054E-7</v>
          </cell>
        </row>
        <row r="1339">
          <cell r="A1339">
            <v>1338</v>
          </cell>
          <cell r="C1339">
            <v>3.0194723499299414E-7</v>
          </cell>
          <cell r="E1339">
            <v>-2.4424255662403027E-7</v>
          </cell>
        </row>
        <row r="1340">
          <cell r="A1340">
            <v>1339</v>
          </cell>
          <cell r="C1340">
            <v>-1.6154267035162206E-8</v>
          </cell>
          <cell r="E1340">
            <v>-2.4366372286532822E-7</v>
          </cell>
        </row>
        <row r="1341">
          <cell r="A1341">
            <v>1340</v>
          </cell>
          <cell r="C1341">
            <v>4.9383592204410576E-7</v>
          </cell>
          <cell r="E1341">
            <v>-2.4414750465773238E-7</v>
          </cell>
        </row>
        <row r="1342">
          <cell r="A1342">
            <v>1341</v>
          </cell>
          <cell r="C1342">
            <v>7.5938620003324075E-7</v>
          </cell>
          <cell r="E1342">
            <v>-2.3493056622303499E-7</v>
          </cell>
        </row>
        <row r="1343">
          <cell r="A1343">
            <v>1342</v>
          </cell>
          <cell r="C1343">
            <v>-4.6265040021253867E-8</v>
          </cell>
          <cell r="E1343">
            <v>-2.2498322771458135E-7</v>
          </cell>
        </row>
        <row r="1344">
          <cell r="A1344">
            <v>1343</v>
          </cell>
          <cell r="C1344">
            <v>6.451180859512462E-7</v>
          </cell>
          <cell r="E1344">
            <v>-2.2873132909939642E-7</v>
          </cell>
        </row>
        <row r="1345">
          <cell r="A1345">
            <v>1344</v>
          </cell>
          <cell r="C1345">
            <v>2.0805352800579158E-6</v>
          </cell>
          <cell r="E1345">
            <v>-2.0887780738387818E-7</v>
          </cell>
        </row>
        <row r="1346">
          <cell r="A1346">
            <v>1345</v>
          </cell>
          <cell r="C1346">
            <v>-2.6093228200352314E-7</v>
          </cell>
          <cell r="E1346">
            <v>-2.1109322456691615E-7</v>
          </cell>
        </row>
        <row r="1347">
          <cell r="A1347">
            <v>1346</v>
          </cell>
          <cell r="C1347">
            <v>2.0507671005809414E-8</v>
          </cell>
          <cell r="E1347">
            <v>-2.1038240960447041E-7</v>
          </cell>
        </row>
        <row r="1348">
          <cell r="A1348">
            <v>1347</v>
          </cell>
          <cell r="C1348">
            <v>1.8036752891248398E-7</v>
          </cell>
          <cell r="E1348">
            <v>-2.1283295836838079E-7</v>
          </cell>
        </row>
        <row r="1349">
          <cell r="A1349">
            <v>1348</v>
          </cell>
          <cell r="C1349">
            <v>-3.3356538975404249E-8</v>
          </cell>
          <cell r="E1349">
            <v>-4.0540372059361118E-8</v>
          </cell>
        </row>
        <row r="1350">
          <cell r="A1350">
            <v>1349</v>
          </cell>
          <cell r="C1350">
            <v>1.5594672497787343E-7</v>
          </cell>
          <cell r="E1350">
            <v>6.5240915336772787E-8</v>
          </cell>
        </row>
        <row r="1351">
          <cell r="A1351">
            <v>1350</v>
          </cell>
          <cell r="C1351">
            <v>1.6806824760795536E-6</v>
          </cell>
          <cell r="E1351">
            <v>8.2158808312193798E-8</v>
          </cell>
        </row>
        <row r="1352">
          <cell r="A1352">
            <v>1351</v>
          </cell>
          <cell r="C1352">
            <v>1.0673173869157893E-6</v>
          </cell>
          <cell r="E1352">
            <v>8.6633577311978627E-8</v>
          </cell>
        </row>
        <row r="1353">
          <cell r="A1353">
            <v>1352</v>
          </cell>
          <cell r="C1353">
            <v>4.0414473301275677E-7</v>
          </cell>
          <cell r="E1353">
            <v>8.6035356616775971E-8</v>
          </cell>
        </row>
        <row r="1354">
          <cell r="A1354">
            <v>1353</v>
          </cell>
          <cell r="C1354">
            <v>8.8345683990631585E-8</v>
          </cell>
          <cell r="E1354">
            <v>7.8775886702686648E-8</v>
          </cell>
        </row>
        <row r="1355">
          <cell r="A1355">
            <v>1354</v>
          </cell>
          <cell r="C1355">
            <v>-5.452259749239019E-7</v>
          </cell>
          <cell r="E1355">
            <v>7.054946238316262E-8</v>
          </cell>
        </row>
        <row r="1356">
          <cell r="A1356">
            <v>1355</v>
          </cell>
          <cell r="C1356">
            <v>6.7633621925189402E-8</v>
          </cell>
          <cell r="E1356">
            <v>6.8777927242358317E-8</v>
          </cell>
        </row>
        <row r="1357">
          <cell r="A1357">
            <v>1356</v>
          </cell>
          <cell r="C1357">
            <v>-2.0248822396595756E-7</v>
          </cell>
          <cell r="E1357">
            <v>6.7611761078723021E-8</v>
          </cell>
        </row>
        <row r="1358">
          <cell r="A1358">
            <v>1357</v>
          </cell>
          <cell r="C1358">
            <v>-1.1644214610306847E-6</v>
          </cell>
          <cell r="E1358">
            <v>6.6632178663539321E-8</v>
          </cell>
        </row>
        <row r="1359">
          <cell r="A1359">
            <v>1358</v>
          </cell>
          <cell r="C1359">
            <v>2.7635215005261671E-8</v>
          </cell>
          <cell r="E1359">
            <v>6.7945138515490555E-8</v>
          </cell>
        </row>
        <row r="1360">
          <cell r="A1360">
            <v>1359</v>
          </cell>
          <cell r="C1360">
            <v>6.9280658798742678E-7</v>
          </cell>
          <cell r="E1360">
            <v>7.4741516975507238E-8</v>
          </cell>
        </row>
        <row r="1361">
          <cell r="A1361">
            <v>1360</v>
          </cell>
          <cell r="C1361">
            <v>-3.6509586498478797E-7</v>
          </cell>
          <cell r="E1361">
            <v>7.1821124936199965E-8</v>
          </cell>
        </row>
        <row r="1362">
          <cell r="A1362">
            <v>1361</v>
          </cell>
          <cell r="C1362">
            <v>-1.4637256895433381E-7</v>
          </cell>
          <cell r="E1362">
            <v>9.2950107277722793E-8</v>
          </cell>
        </row>
        <row r="1363">
          <cell r="A1363">
            <v>1362</v>
          </cell>
          <cell r="C1363">
            <v>7.8671789904838363E-7</v>
          </cell>
          <cell r="E1363">
            <v>1.0078628398524359E-7</v>
          </cell>
        </row>
        <row r="1364">
          <cell r="A1364">
            <v>1363</v>
          </cell>
          <cell r="C1364">
            <v>-7.5758310202900248E-7</v>
          </cell>
          <cell r="E1364">
            <v>9.2746045732283733E-8</v>
          </cell>
        </row>
        <row r="1365">
          <cell r="A1365">
            <v>1364</v>
          </cell>
          <cell r="C1365">
            <v>8.7668550197150807E-9</v>
          </cell>
          <cell r="E1365">
            <v>9.4079434020954977E-8</v>
          </cell>
        </row>
        <row r="1366">
          <cell r="A1366">
            <v>1365</v>
          </cell>
          <cell r="C1366">
            <v>1.1142606193281779E-7</v>
          </cell>
          <cell r="E1366">
            <v>9.5988704429395E-8</v>
          </cell>
        </row>
        <row r="1367">
          <cell r="A1367">
            <v>1366</v>
          </cell>
          <cell r="C1367">
            <v>-1.0367394298604893E-7</v>
          </cell>
          <cell r="E1367">
            <v>7.1797243483828765E-8</v>
          </cell>
        </row>
        <row r="1368">
          <cell r="A1368">
            <v>1367</v>
          </cell>
          <cell r="C1368">
            <v>-1.6010009495914801E-7</v>
          </cell>
          <cell r="E1368">
            <v>8.3679810525261189E-8</v>
          </cell>
        </row>
        <row r="1369">
          <cell r="A1369">
            <v>1368</v>
          </cell>
          <cell r="C1369">
            <v>3.5645247975502059E-8</v>
          </cell>
          <cell r="E1369">
            <v>8.6021106238121092E-8</v>
          </cell>
        </row>
        <row r="1370">
          <cell r="A1370">
            <v>1369</v>
          </cell>
          <cell r="C1370">
            <v>7.3024057023474143E-8</v>
          </cell>
          <cell r="E1370">
            <v>8.4981463754907338E-8</v>
          </cell>
        </row>
        <row r="1371">
          <cell r="A1371">
            <v>1370</v>
          </cell>
          <cell r="C1371">
            <v>2.9508294596691798E-7</v>
          </cell>
          <cell r="E1371">
            <v>8.4065769012653391E-8</v>
          </cell>
        </row>
        <row r="1372">
          <cell r="A1372">
            <v>1371</v>
          </cell>
          <cell r="C1372">
            <v>-1.4773998702199975E-7</v>
          </cell>
          <cell r="E1372">
            <v>7.2916040982917707E-8</v>
          </cell>
        </row>
        <row r="1373">
          <cell r="A1373">
            <v>1372</v>
          </cell>
          <cell r="C1373">
            <v>3.0370093906384454E-7</v>
          </cell>
          <cell r="E1373">
            <v>7.5960363554727905E-8</v>
          </cell>
        </row>
        <row r="1374">
          <cell r="A1374">
            <v>1373</v>
          </cell>
          <cell r="C1374">
            <v>2.1410811390509821E-7</v>
          </cell>
          <cell r="E1374">
            <v>7.515276356784284E-8</v>
          </cell>
        </row>
        <row r="1375">
          <cell r="A1375">
            <v>1374</v>
          </cell>
          <cell r="C1375">
            <v>-4.2228892394025053E-7</v>
          </cell>
          <cell r="E1375">
            <v>7.2116614235895327E-8</v>
          </cell>
        </row>
        <row r="1376">
          <cell r="A1376">
            <v>1375</v>
          </cell>
          <cell r="C1376">
            <v>5.5323123004935582E-7</v>
          </cell>
          <cell r="E1376">
            <v>9.3589710870034537E-8</v>
          </cell>
        </row>
        <row r="1377">
          <cell r="A1377">
            <v>1376</v>
          </cell>
          <cell r="C1377">
            <v>-2.0402709000055808E-7</v>
          </cell>
          <cell r="E1377">
            <v>9.0907098404535702E-8</v>
          </cell>
        </row>
        <row r="1378">
          <cell r="A1378">
            <v>1377</v>
          </cell>
          <cell r="C1378">
            <v>3.0973310694015765E-7</v>
          </cell>
          <cell r="E1378">
            <v>9.9567607714234896E-8</v>
          </cell>
        </row>
        <row r="1379">
          <cell r="A1379">
            <v>1378</v>
          </cell>
          <cell r="C1379">
            <v>7.5294443013795842E-8</v>
          </cell>
          <cell r="E1379">
            <v>9.3638256704053902E-8</v>
          </cell>
        </row>
        <row r="1380">
          <cell r="A1380">
            <v>1379</v>
          </cell>
          <cell r="C1380">
            <v>9.612326350438849E-7</v>
          </cell>
          <cell r="E1380">
            <v>1.0374979952931795E-7</v>
          </cell>
        </row>
        <row r="1381">
          <cell r="A1381">
            <v>1380</v>
          </cell>
          <cell r="C1381">
            <v>9.4823870899762852E-7</v>
          </cell>
          <cell r="E1381">
            <v>1.0711096665172448E-7</v>
          </cell>
        </row>
        <row r="1382">
          <cell r="A1382">
            <v>1381</v>
          </cell>
          <cell r="C1382">
            <v>4.9182326999908099E-7</v>
          </cell>
          <cell r="E1382">
            <v>1.0625778412709508E-7</v>
          </cell>
        </row>
        <row r="1383">
          <cell r="A1383">
            <v>1382</v>
          </cell>
          <cell r="C1383">
            <v>6.3345978096318589E-7</v>
          </cell>
          <cell r="E1383">
            <v>1.1620144135804367E-7</v>
          </cell>
        </row>
        <row r="1384">
          <cell r="A1384">
            <v>1383</v>
          </cell>
          <cell r="C1384">
            <v>2.0107577702876966E-7</v>
          </cell>
          <cell r="E1384">
            <v>1.1970097457680851E-7</v>
          </cell>
        </row>
        <row r="1385">
          <cell r="A1385">
            <v>1384</v>
          </cell>
          <cell r="C1385">
            <v>-1.7429998500073651E-7</v>
          </cell>
          <cell r="E1385">
            <v>1.2198049637035524E-7</v>
          </cell>
        </row>
        <row r="1386">
          <cell r="A1386">
            <v>1385</v>
          </cell>
          <cell r="C1386">
            <v>-5.3376641206970277E-7</v>
          </cell>
          <cell r="E1386">
            <v>1.113703963495638E-7</v>
          </cell>
        </row>
        <row r="1387">
          <cell r="A1387">
            <v>1386</v>
          </cell>
          <cell r="C1387">
            <v>1.2184356730227108E-6</v>
          </cell>
          <cell r="E1387">
            <v>1.255536494770837E-7</v>
          </cell>
        </row>
        <row r="1388">
          <cell r="A1388">
            <v>1387</v>
          </cell>
          <cell r="C1388">
            <v>1.2993278397654962E-7</v>
          </cell>
          <cell r="E1388">
            <v>1.3181121849559219E-7</v>
          </cell>
        </row>
        <row r="1389">
          <cell r="A1389">
            <v>1388</v>
          </cell>
          <cell r="C1389">
            <v>1.5234040506850732E-7</v>
          </cell>
          <cell r="E1389">
            <v>1.2936922721973332E-7</v>
          </cell>
        </row>
        <row r="1390">
          <cell r="A1390">
            <v>1389</v>
          </cell>
          <cell r="C1390">
            <v>-2.410495003601909E-8</v>
          </cell>
          <cell r="E1390">
            <v>1.2891245371182691E-7</v>
          </cell>
        </row>
        <row r="1391">
          <cell r="A1391">
            <v>1390</v>
          </cell>
          <cell r="C1391">
            <v>-6.8707078026974955E-8</v>
          </cell>
          <cell r="E1391">
            <v>1.2555398287705799E-7</v>
          </cell>
        </row>
        <row r="1392">
          <cell r="A1392">
            <v>1391</v>
          </cell>
          <cell r="C1392">
            <v>8.7093011025274336E-8</v>
          </cell>
          <cell r="E1392">
            <v>1.2677764493762567E-7</v>
          </cell>
        </row>
        <row r="1393">
          <cell r="A1393">
            <v>1392</v>
          </cell>
          <cell r="C1393">
            <v>1.6454552698164093E-7</v>
          </cell>
          <cell r="E1393">
            <v>1.2819261718810537E-7</v>
          </cell>
        </row>
        <row r="1394">
          <cell r="A1394">
            <v>1393</v>
          </cell>
          <cell r="C1394">
            <v>2.5471059506010363E-7</v>
          </cell>
          <cell r="E1394">
            <v>1.3337171489435917E-7</v>
          </cell>
        </row>
        <row r="1395">
          <cell r="A1395">
            <v>1394</v>
          </cell>
          <cell r="C1395">
            <v>-4.3866891807908814E-7</v>
          </cell>
          <cell r="E1395">
            <v>1.2411381156152146E-7</v>
          </cell>
        </row>
        <row r="1396">
          <cell r="A1396">
            <v>1395</v>
          </cell>
          <cell r="C1396">
            <v>3.6714365991841191E-8</v>
          </cell>
          <cell r="E1396">
            <v>1.2064604248962496E-7</v>
          </cell>
        </row>
        <row r="1397">
          <cell r="A1397">
            <v>1396</v>
          </cell>
          <cell r="C1397">
            <v>4.8673715802305395E-7</v>
          </cell>
          <cell r="E1397">
            <v>1.2281447159256942E-7</v>
          </cell>
        </row>
        <row r="1398">
          <cell r="A1398">
            <v>1397</v>
          </cell>
          <cell r="C1398">
            <v>-4.5676604998323711E-7</v>
          </cell>
          <cell r="E1398">
            <v>1.2502371649070199E-7</v>
          </cell>
        </row>
        <row r="1399">
          <cell r="A1399">
            <v>1398</v>
          </cell>
          <cell r="C1399">
            <v>-6.3631102942274254E-8</v>
          </cell>
          <cell r="E1399">
            <v>1.203831633267427E-7</v>
          </cell>
        </row>
        <row r="1400">
          <cell r="A1400">
            <v>1399</v>
          </cell>
          <cell r="C1400">
            <v>9.0070869984693047E-8</v>
          </cell>
          <cell r="E1400">
            <v>1.1861962301296103E-7</v>
          </cell>
        </row>
        <row r="1401">
          <cell r="A1401">
            <v>1400</v>
          </cell>
          <cell r="C1401">
            <v>6.5427051598732078E-7</v>
          </cell>
          <cell r="E1401">
            <v>1.2351001765775749E-7</v>
          </cell>
        </row>
        <row r="1402">
          <cell r="A1402">
            <v>1401</v>
          </cell>
          <cell r="C1402">
            <v>5.9108173500188599E-7</v>
          </cell>
          <cell r="E1402">
            <v>1.3003905641184588E-7</v>
          </cell>
        </row>
        <row r="1403">
          <cell r="A1403">
            <v>1402</v>
          </cell>
          <cell r="C1403">
            <v>1.027858617996813E-6</v>
          </cell>
          <cell r="E1403">
            <v>1.3516667507484925E-7</v>
          </cell>
        </row>
        <row r="1404">
          <cell r="A1404">
            <v>1403</v>
          </cell>
          <cell r="C1404">
            <v>1.6032218796979691E-7</v>
          </cell>
          <cell r="E1404">
            <v>1.4070673115540444E-7</v>
          </cell>
        </row>
        <row r="1405">
          <cell r="A1405">
            <v>1404</v>
          </cell>
          <cell r="C1405">
            <v>5.8671607505722534E-7</v>
          </cell>
          <cell r="E1405">
            <v>1.4546541549087522E-7</v>
          </cell>
        </row>
        <row r="1406">
          <cell r="A1406">
            <v>1405</v>
          </cell>
          <cell r="C1406">
            <v>-1.2285510990750481E-6</v>
          </cell>
          <cell r="E1406">
            <v>1.3358106987215734E-7</v>
          </cell>
        </row>
        <row r="1407">
          <cell r="A1407">
            <v>1406</v>
          </cell>
          <cell r="C1407">
            <v>4.6352334404087259E-7</v>
          </cell>
          <cell r="E1407">
            <v>1.4682484772432502E-7</v>
          </cell>
        </row>
        <row r="1408">
          <cell r="A1408">
            <v>1407</v>
          </cell>
          <cell r="C1408">
            <v>1.8596565779516183E-6</v>
          </cell>
          <cell r="E1408">
            <v>1.5811968012702238E-7</v>
          </cell>
        </row>
        <row r="1409">
          <cell r="A1409">
            <v>1408</v>
          </cell>
          <cell r="C1409">
            <v>-1.1111544779840443E-6</v>
          </cell>
          <cell r="E1409">
            <v>1.4228452849263107E-7</v>
          </cell>
        </row>
        <row r="1410">
          <cell r="A1410">
            <v>1409</v>
          </cell>
          <cell r="C1410">
            <v>4.2389824006505705E-7</v>
          </cell>
          <cell r="E1410">
            <v>1.4736357556444091E-7</v>
          </cell>
        </row>
        <row r="1411">
          <cell r="A1411">
            <v>1410</v>
          </cell>
          <cell r="C1411">
            <v>-2.6334220004642361E-7</v>
          </cell>
          <cell r="E1411">
            <v>1.6269508440469593E-7</v>
          </cell>
        </row>
        <row r="1412">
          <cell r="A1412">
            <v>1411</v>
          </cell>
          <cell r="C1412">
            <v>2.918319439992878E-6</v>
          </cell>
          <cell r="E1412">
            <v>1.9611379353801084E-7</v>
          </cell>
        </row>
        <row r="1413">
          <cell r="A1413">
            <v>1412</v>
          </cell>
          <cell r="C1413">
            <v>1.5531945880553621E-6</v>
          </cell>
          <cell r="E1413">
            <v>2.1170553665683656E-7</v>
          </cell>
        </row>
        <row r="1414">
          <cell r="A1414">
            <v>1413</v>
          </cell>
          <cell r="C1414">
            <v>3.8224848497581121E-7</v>
          </cell>
          <cell r="E1414">
            <v>2.1940332017855724E-7</v>
          </cell>
        </row>
        <row r="1415">
          <cell r="A1415">
            <v>1414</v>
          </cell>
          <cell r="C1415">
            <v>-2.1547673201283146E-7</v>
          </cell>
          <cell r="E1415">
            <v>2.1287018958648929E-7</v>
          </cell>
        </row>
        <row r="1416">
          <cell r="A1416">
            <v>1415</v>
          </cell>
          <cell r="C1416">
            <v>6.6199667969613074E-8</v>
          </cell>
          <cell r="E1416">
            <v>2.1170111952351078E-7</v>
          </cell>
        </row>
        <row r="1417">
          <cell r="A1417">
            <v>1416</v>
          </cell>
          <cell r="C1417">
            <v>1.8987304306605779E-7</v>
          </cell>
          <cell r="E1417">
            <v>2.1396637162052201E-7</v>
          </cell>
        </row>
        <row r="1418">
          <cell r="A1418">
            <v>1417</v>
          </cell>
          <cell r="C1418">
            <v>1.183915283919923E-6</v>
          </cell>
          <cell r="E1418">
            <v>2.2613666239568175E-7</v>
          </cell>
        </row>
        <row r="1419">
          <cell r="A1419">
            <v>1418</v>
          </cell>
          <cell r="C1419">
            <v>-4.3808020000479786E-7</v>
          </cell>
          <cell r="E1419">
            <v>2.2088636542072493E-7</v>
          </cell>
        </row>
        <row r="1420">
          <cell r="A1420">
            <v>1419</v>
          </cell>
          <cell r="C1420">
            <v>3.1153499202574153E-7</v>
          </cell>
          <cell r="E1420">
            <v>2.2470916183348066E-7</v>
          </cell>
        </row>
        <row r="1421">
          <cell r="A1421">
            <v>1420</v>
          </cell>
          <cell r="C1421">
            <v>-2.2008389999328415E-7</v>
          </cell>
          <cell r="E1421">
            <v>2.2334406768464987E-7</v>
          </cell>
        </row>
        <row r="1422">
          <cell r="A1422">
            <v>1421</v>
          </cell>
          <cell r="C1422">
            <v>1.4303649698010901E-7</v>
          </cell>
          <cell r="E1422">
            <v>2.1867988486690138E-7</v>
          </cell>
        </row>
        <row r="1423">
          <cell r="A1423">
            <v>1422</v>
          </cell>
          <cell r="C1423">
            <v>-1.8215768005092059E-8</v>
          </cell>
          <cell r="E1423">
            <v>2.1019940121824732E-7</v>
          </cell>
        </row>
        <row r="1424">
          <cell r="A1424">
            <v>1423</v>
          </cell>
          <cell r="C1424">
            <v>-2.2913123498558008E-7</v>
          </cell>
          <cell r="E1424">
            <v>2.0445718562633886E-7</v>
          </cell>
        </row>
        <row r="1425">
          <cell r="A1425">
            <v>1424</v>
          </cell>
          <cell r="C1425">
            <v>-1.4717844998290985E-7</v>
          </cell>
          <cell r="E1425">
            <v>1.9859329347671206E-7</v>
          </cell>
        </row>
        <row r="1426">
          <cell r="A1426">
            <v>1425</v>
          </cell>
          <cell r="C1426">
            <v>1.1058675974950916E-8</v>
          </cell>
          <cell r="E1426">
            <v>2.0792313426554188E-7</v>
          </cell>
        </row>
        <row r="1427">
          <cell r="A1427">
            <v>1426</v>
          </cell>
          <cell r="C1427">
            <v>4.8530379714861738E-9</v>
          </cell>
          <cell r="E1427">
            <v>2.077876235517806E-7</v>
          </cell>
        </row>
        <row r="1428">
          <cell r="A1428">
            <v>1427</v>
          </cell>
          <cell r="C1428">
            <v>-4.7058279939449221E-8</v>
          </cell>
          <cell r="E1428">
            <v>2.0719337012753414E-7</v>
          </cell>
        </row>
        <row r="1429">
          <cell r="A1429">
            <v>1428</v>
          </cell>
          <cell r="C1429">
            <v>2.1148451501140642E-7</v>
          </cell>
          <cell r="E1429">
            <v>2.1535847782860884E-7</v>
          </cell>
        </row>
        <row r="1430">
          <cell r="A1430">
            <v>1429</v>
          </cell>
          <cell r="C1430">
            <v>-1.3999348003057577E-7</v>
          </cell>
          <cell r="E1430">
            <v>2.1232638414137028E-7</v>
          </cell>
        </row>
        <row r="1431">
          <cell r="A1431">
            <v>1430</v>
          </cell>
          <cell r="C1431">
            <v>-6.4632517504659148E-7</v>
          </cell>
          <cell r="E1431">
            <v>1.9959855623863376E-7</v>
          </cell>
        </row>
        <row r="1432">
          <cell r="A1432">
            <v>1431</v>
          </cell>
          <cell r="C1432">
            <v>-1.0659531690659918E-7</v>
          </cell>
          <cell r="E1432">
            <v>1.9917251603551733E-7</v>
          </cell>
        </row>
        <row r="1433">
          <cell r="A1433">
            <v>1432</v>
          </cell>
          <cell r="C1433">
            <v>-6.8843779010840933E-8</v>
          </cell>
          <cell r="E1433">
            <v>1.8660487455246511E-7</v>
          </cell>
        </row>
        <row r="1434">
          <cell r="A1434">
            <v>1433</v>
          </cell>
          <cell r="C1434">
            <v>2.1070595501715417E-7</v>
          </cell>
          <cell r="E1434">
            <v>1.9314481891630209E-7</v>
          </cell>
        </row>
        <row r="1435">
          <cell r="A1435">
            <v>1434</v>
          </cell>
          <cell r="C1435">
            <v>2.827165479502014E-7</v>
          </cell>
          <cell r="E1435">
            <v>1.9130066275518942E-7</v>
          </cell>
        </row>
        <row r="1436">
          <cell r="A1436">
            <v>1435</v>
          </cell>
          <cell r="C1436">
            <v>1.6430800053868211E-8</v>
          </cell>
          <cell r="E1436">
            <v>1.9369233295041255E-7</v>
          </cell>
        </row>
        <row r="1437">
          <cell r="A1437">
            <v>1436</v>
          </cell>
          <cell r="C1437">
            <v>-1.2420969508486479E-7</v>
          </cell>
          <cell r="E1437">
            <v>1.9263436301653059E-7</v>
          </cell>
        </row>
        <row r="1438">
          <cell r="A1438">
            <v>1437</v>
          </cell>
          <cell r="C1438">
            <v>-1.2643683400259675E-7</v>
          </cell>
          <cell r="E1438">
            <v>1.9075904156284906E-7</v>
          </cell>
        </row>
        <row r="1439">
          <cell r="A1439">
            <v>1438</v>
          </cell>
          <cell r="C1439">
            <v>4.7401531100277339E-7</v>
          </cell>
          <cell r="E1439">
            <v>1.924797222718766E-7</v>
          </cell>
        </row>
        <row r="1440">
          <cell r="A1440">
            <v>1439</v>
          </cell>
          <cell r="C1440">
            <v>9.0832408261576347E-10</v>
          </cell>
          <cell r="E1440">
            <v>1.9265034822968374E-7</v>
          </cell>
        </row>
        <row r="1441">
          <cell r="A1441">
            <v>1440</v>
          </cell>
          <cell r="C1441">
            <v>1.4656975799720584E-7</v>
          </cell>
          <cell r="E1441">
            <v>1.8917768673798463E-7</v>
          </cell>
        </row>
        <row r="1442">
          <cell r="A1442">
            <v>1441</v>
          </cell>
          <cell r="C1442">
            <v>-6.1810383200633368E-7</v>
          </cell>
          <cell r="E1442">
            <v>1.7540278618444205E-7</v>
          </cell>
        </row>
        <row r="1443">
          <cell r="A1443">
            <v>1442</v>
          </cell>
          <cell r="C1443">
            <v>-2.7924209600183048E-7</v>
          </cell>
          <cell r="E1443">
            <v>1.7307301558577848E-7</v>
          </cell>
        </row>
        <row r="1444">
          <cell r="A1444">
            <v>1443</v>
          </cell>
          <cell r="C1444">
            <v>3.002483389691335E-7</v>
          </cell>
          <cell r="E1444">
            <v>1.696243182580659E-7</v>
          </cell>
        </row>
        <row r="1445">
          <cell r="A1445">
            <v>1444</v>
          </cell>
          <cell r="C1445">
            <v>-5.4344681976736808E-8</v>
          </cell>
          <cell r="E1445">
            <v>1.4827551853002774E-7</v>
          </cell>
        </row>
        <row r="1446">
          <cell r="A1446">
            <v>1445</v>
          </cell>
          <cell r="C1446">
            <v>-1.1145311107352285E-7</v>
          </cell>
          <cell r="E1446">
            <v>1.4977031048690748E-7</v>
          </cell>
        </row>
        <row r="1447">
          <cell r="A1447">
            <v>1446</v>
          </cell>
          <cell r="C1447">
            <v>3.2867321209106848E-7</v>
          </cell>
          <cell r="E1447">
            <v>1.5285196575121063E-7</v>
          </cell>
        </row>
        <row r="1448">
          <cell r="A1448">
            <v>1447</v>
          </cell>
          <cell r="C1448">
            <v>5.2497286961994405E-8</v>
          </cell>
          <cell r="E1448">
            <v>1.5157326316295183E-7</v>
          </cell>
        </row>
        <row r="1449">
          <cell r="A1449">
            <v>1448</v>
          </cell>
          <cell r="C1449">
            <v>2.6615728954126894E-8</v>
          </cell>
          <cell r="E1449">
            <v>1.5217298621195141E-7</v>
          </cell>
        </row>
        <row r="1450">
          <cell r="A1450">
            <v>1449</v>
          </cell>
          <cell r="C1450">
            <v>2.6229505600827707E-7</v>
          </cell>
          <cell r="E1450">
            <v>1.5323646895826215E-7</v>
          </cell>
        </row>
        <row r="1451">
          <cell r="A1451">
            <v>1450</v>
          </cell>
          <cell r="C1451">
            <v>9.2163052800575684E-7</v>
          </cell>
          <cell r="E1451">
            <v>1.4564594985611024E-7</v>
          </cell>
        </row>
        <row r="1452">
          <cell r="A1452">
            <v>1451</v>
          </cell>
          <cell r="C1452">
            <v>-4.0758441199884032E-7</v>
          </cell>
          <cell r="E1452">
            <v>1.3089693196022267E-7</v>
          </cell>
        </row>
        <row r="1453">
          <cell r="A1453">
            <v>1452</v>
          </cell>
          <cell r="C1453">
            <v>-1.1368756935858926E-8</v>
          </cell>
          <cell r="E1453">
            <v>1.2674179694638354E-7</v>
          </cell>
        </row>
        <row r="1454">
          <cell r="A1454">
            <v>1453</v>
          </cell>
          <cell r="C1454">
            <v>1.1420615197987871E-7</v>
          </cell>
          <cell r="E1454">
            <v>1.2700040175062099E-7</v>
          </cell>
        </row>
        <row r="1455">
          <cell r="A1455">
            <v>1454</v>
          </cell>
          <cell r="C1455">
            <v>2.9270234502831727E-7</v>
          </cell>
          <cell r="E1455">
            <v>1.3537968468479988E-7</v>
          </cell>
        </row>
        <row r="1456">
          <cell r="A1456">
            <v>1455</v>
          </cell>
          <cell r="C1456">
            <v>-2.7506847022351621E-8</v>
          </cell>
          <cell r="E1456">
            <v>1.3442828028509268E-7</v>
          </cell>
        </row>
        <row r="1457">
          <cell r="A1457">
            <v>1456</v>
          </cell>
          <cell r="C1457">
            <v>8.0846000005685426E-8</v>
          </cell>
          <cell r="E1457">
            <v>1.3726162229055205E-7</v>
          </cell>
        </row>
        <row r="1458">
          <cell r="A1458">
            <v>1457</v>
          </cell>
          <cell r="C1458">
            <v>6.4621226791850006E-7</v>
          </cell>
          <cell r="E1458">
            <v>1.55367959719932E-7</v>
          </cell>
        </row>
        <row r="1459">
          <cell r="A1459">
            <v>1458</v>
          </cell>
          <cell r="C1459">
            <v>1.8214178054698493E-8</v>
          </cell>
          <cell r="E1459">
            <v>1.5527374963575369E-7</v>
          </cell>
        </row>
        <row r="1460">
          <cell r="A1460">
            <v>1459</v>
          </cell>
          <cell r="C1460">
            <v>1.0479557799314421E-7</v>
          </cell>
          <cell r="E1460">
            <v>1.4939363912613857E-7</v>
          </cell>
        </row>
        <row r="1461">
          <cell r="A1461">
            <v>1460</v>
          </cell>
          <cell r="C1461">
            <v>1.229048277040512E-6</v>
          </cell>
          <cell r="E1461">
            <v>1.6533508073734993E-7</v>
          </cell>
        </row>
        <row r="1462">
          <cell r="A1462">
            <v>1461</v>
          </cell>
          <cell r="C1462">
            <v>-4.1079502399732348E-7</v>
          </cell>
          <cell r="E1462">
            <v>1.6269085623132895E-7</v>
          </cell>
        </row>
        <row r="1463">
          <cell r="A1463">
            <v>1462</v>
          </cell>
          <cell r="C1463">
            <v>6.2692593894020376E-7</v>
          </cell>
          <cell r="E1463">
            <v>1.610929364348479E-7</v>
          </cell>
        </row>
        <row r="1464">
          <cell r="A1464">
            <v>1463</v>
          </cell>
          <cell r="C1464">
            <v>8.1782345007219703E-8</v>
          </cell>
          <cell r="E1464">
            <v>1.6948659087301365E-7</v>
          </cell>
        </row>
        <row r="1465">
          <cell r="A1465">
            <v>1464</v>
          </cell>
          <cell r="C1465">
            <v>1.7820144604385746E-7</v>
          </cell>
          <cell r="E1465">
            <v>1.7118093709189708E-7</v>
          </cell>
        </row>
        <row r="1466">
          <cell r="A1466">
            <v>1465</v>
          </cell>
          <cell r="C1466">
            <v>5.7464220937220034E-8</v>
          </cell>
          <cell r="E1466">
            <v>1.7064131840882624E-7</v>
          </cell>
        </row>
        <row r="1467">
          <cell r="A1467">
            <v>1466</v>
          </cell>
          <cell r="C1467">
            <v>4.7117982004962755E-7</v>
          </cell>
          <cell r="E1467">
            <v>1.7638985594370382E-7</v>
          </cell>
        </row>
        <row r="1468">
          <cell r="A1468">
            <v>1467</v>
          </cell>
          <cell r="C1468">
            <v>1.2083679612473475E-9</v>
          </cell>
          <cell r="E1468">
            <v>1.7800294083158974E-7</v>
          </cell>
        </row>
        <row r="1469">
          <cell r="A1469">
            <v>1468</v>
          </cell>
          <cell r="C1469">
            <v>7.3137863987327023E-8</v>
          </cell>
          <cell r="E1469">
            <v>1.7837786692176394E-7</v>
          </cell>
        </row>
        <row r="1470">
          <cell r="A1470">
            <v>1469</v>
          </cell>
          <cell r="C1470">
            <v>2.4436855006193525E-7</v>
          </cell>
          <cell r="E1470">
            <v>1.8009131186325078E-7</v>
          </cell>
        </row>
        <row r="1471">
          <cell r="A1471">
            <v>1470</v>
          </cell>
          <cell r="C1471">
            <v>-3.714481999761432E-7</v>
          </cell>
          <cell r="E1471">
            <v>1.7342600033831701E-7</v>
          </cell>
        </row>
        <row r="1472">
          <cell r="A1472">
            <v>1471</v>
          </cell>
          <cell r="C1472">
            <v>3.1548599399577881E-7</v>
          </cell>
          <cell r="E1472">
            <v>1.7805826002526004E-7</v>
          </cell>
        </row>
        <row r="1473">
          <cell r="A1473">
            <v>1472</v>
          </cell>
          <cell r="C1473">
            <v>-1.4578939200315943E-7</v>
          </cell>
          <cell r="E1473">
            <v>1.7356335679785673E-7</v>
          </cell>
        </row>
        <row r="1474">
          <cell r="A1474">
            <v>1473</v>
          </cell>
          <cell r="C1474">
            <v>4.8268171892740241E-7</v>
          </cell>
          <cell r="E1474">
            <v>1.7624909287583534E-7</v>
          </cell>
        </row>
        <row r="1475">
          <cell r="A1475">
            <v>1474</v>
          </cell>
          <cell r="C1475">
            <v>-3.0139218010205582E-8</v>
          </cell>
          <cell r="E1475">
            <v>1.801705898918371E-7</v>
          </cell>
        </row>
        <row r="1476">
          <cell r="A1476">
            <v>1475</v>
          </cell>
          <cell r="C1476">
            <v>1.1552628300659507E-6</v>
          </cell>
          <cell r="E1476">
            <v>1.8619090580429543E-7</v>
          </cell>
        </row>
        <row r="1477">
          <cell r="A1477">
            <v>1476</v>
          </cell>
          <cell r="C1477">
            <v>-2.7715008599216162E-7</v>
          </cell>
          <cell r="E1477">
            <v>1.8545967594985058E-7</v>
          </cell>
        </row>
        <row r="1478">
          <cell r="A1478">
            <v>1477</v>
          </cell>
          <cell r="C1478">
            <v>-1.7354113501788504E-7</v>
          </cell>
          <cell r="E1478">
            <v>1.8062693352138837E-7</v>
          </cell>
        </row>
        <row r="1479">
          <cell r="A1479">
            <v>1478</v>
          </cell>
          <cell r="C1479">
            <v>6.5446847941075248E-8</v>
          </cell>
          <cell r="E1479">
            <v>1.8052845751626023E-7</v>
          </cell>
        </row>
        <row r="1480">
          <cell r="A1480">
            <v>1479</v>
          </cell>
          <cell r="C1480">
            <v>2.6322515400689639E-7</v>
          </cell>
          <cell r="E1480">
            <v>1.735483826648121E-7</v>
          </cell>
        </row>
        <row r="1481">
          <cell r="A1481">
            <v>1480</v>
          </cell>
          <cell r="C1481">
            <v>9.4235832903688532E-7</v>
          </cell>
          <cell r="E1481">
            <v>1.7348957892515671E-7</v>
          </cell>
        </row>
        <row r="1482">
          <cell r="A1482">
            <v>1481</v>
          </cell>
          <cell r="C1482">
            <v>3.5553357102813266E-7</v>
          </cell>
          <cell r="E1482">
            <v>1.7212668201871395E-7</v>
          </cell>
        </row>
        <row r="1483">
          <cell r="A1483">
            <v>1482</v>
          </cell>
          <cell r="C1483">
            <v>8.1984402400259171E-7</v>
          </cell>
          <cell r="E1483">
            <v>1.7399052421041006E-7</v>
          </cell>
        </row>
        <row r="1484">
          <cell r="A1484">
            <v>1483</v>
          </cell>
          <cell r="C1484">
            <v>-6.3557300300498554E-7</v>
          </cell>
          <cell r="E1484">
            <v>1.6562403670761228E-7</v>
          </cell>
        </row>
        <row r="1485">
          <cell r="A1485">
            <v>1484</v>
          </cell>
          <cell r="C1485">
            <v>1.7147838926589998E-8</v>
          </cell>
          <cell r="E1485">
            <v>1.6753851483919391E-7</v>
          </cell>
        </row>
        <row r="1486">
          <cell r="A1486">
            <v>1485</v>
          </cell>
          <cell r="C1486">
            <v>-1.3086865924272217E-8</v>
          </cell>
          <cell r="E1486">
            <v>1.7274531027844375E-7</v>
          </cell>
        </row>
        <row r="1487">
          <cell r="A1487">
            <v>1486</v>
          </cell>
          <cell r="C1487">
            <v>-5.2679164608271378E-7</v>
          </cell>
          <cell r="E1487">
            <v>1.5529303709627129E-7</v>
          </cell>
        </row>
        <row r="1488">
          <cell r="A1488">
            <v>1487</v>
          </cell>
          <cell r="C1488">
            <v>1.4761536391016961E-6</v>
          </cell>
          <cell r="E1488">
            <v>1.6875524555537424E-7</v>
          </cell>
        </row>
        <row r="1489">
          <cell r="A1489">
            <v>1488</v>
          </cell>
          <cell r="C1489">
            <v>-3.4500010204219222E-7</v>
          </cell>
          <cell r="E1489">
            <v>1.6378184053422729E-7</v>
          </cell>
        </row>
        <row r="1490">
          <cell r="A1490">
            <v>1489</v>
          </cell>
          <cell r="C1490">
            <v>-4.1116123306039754E-7</v>
          </cell>
          <cell r="E1490">
            <v>1.5991127788606008E-7</v>
          </cell>
        </row>
        <row r="1491">
          <cell r="A1491">
            <v>1490</v>
          </cell>
          <cell r="C1491">
            <v>6.2090745300835692E-7</v>
          </cell>
          <cell r="E1491">
            <v>1.6680742287444872E-7</v>
          </cell>
        </row>
        <row r="1492">
          <cell r="A1492">
            <v>1491</v>
          </cell>
          <cell r="C1492">
            <v>1.8551847802417143E-7</v>
          </cell>
          <cell r="E1492">
            <v>1.6779167777425386E-7</v>
          </cell>
        </row>
        <row r="1493">
          <cell r="A1493">
            <v>1492</v>
          </cell>
          <cell r="C1493">
            <v>-1.3489252569387489E-6</v>
          </cell>
          <cell r="E1493">
            <v>1.5265696995392375E-7</v>
          </cell>
        </row>
        <row r="1494">
          <cell r="A1494">
            <v>1493</v>
          </cell>
          <cell r="C1494">
            <v>4.1975312004005616E-8</v>
          </cell>
          <cell r="E1494">
            <v>1.5052961710448898E-7</v>
          </cell>
        </row>
        <row r="1495">
          <cell r="A1495">
            <v>1494</v>
          </cell>
          <cell r="C1495">
            <v>-1.4422289806859112E-7</v>
          </cell>
          <cell r="E1495">
            <v>1.5347407722465789E-7</v>
          </cell>
        </row>
        <row r="1496">
          <cell r="A1496">
            <v>1495</v>
          </cell>
          <cell r="C1496">
            <v>1.1463453697402315E-7</v>
          </cell>
          <cell r="E1496">
            <v>1.5425327903884067E-7</v>
          </cell>
        </row>
        <row r="1497">
          <cell r="A1497">
            <v>1496</v>
          </cell>
          <cell r="C1497">
            <v>6.5468050092221119E-8</v>
          </cell>
          <cell r="E1497">
            <v>1.5004058795398123E-7</v>
          </cell>
        </row>
        <row r="1498">
          <cell r="A1498">
            <v>1497</v>
          </cell>
          <cell r="C1498">
            <v>4.2784653597749411E-7</v>
          </cell>
          <cell r="E1498">
            <v>1.5888671389685527E-7</v>
          </cell>
        </row>
        <row r="1499">
          <cell r="A1499">
            <v>1498</v>
          </cell>
          <cell r="C1499">
            <v>7.2718908294966411E-7</v>
          </cell>
          <cell r="E1499">
            <v>1.667949156569648E-7</v>
          </cell>
        </row>
        <row r="1500">
          <cell r="A1500">
            <v>1499</v>
          </cell>
          <cell r="C1500">
            <v>5.4783552405623936E-7</v>
          </cell>
          <cell r="E1500">
            <v>1.7137256214105889E-7</v>
          </cell>
        </row>
        <row r="1501">
          <cell r="A1501">
            <v>1500</v>
          </cell>
          <cell r="C1501">
            <v>-1.6516521506027004E-7</v>
          </cell>
          <cell r="E1501">
            <v>1.6317820483724432E-7</v>
          </cell>
        </row>
        <row r="1502">
          <cell r="A1502">
            <v>1501</v>
          </cell>
          <cell r="C1502">
            <v>1.5880371107002134E-7</v>
          </cell>
          <cell r="E1502">
            <v>1.5885542481441917E-7</v>
          </cell>
        </row>
        <row r="1503">
          <cell r="A1503">
            <v>1502</v>
          </cell>
          <cell r="C1503">
            <v>-3.0825256602806661E-7</v>
          </cell>
          <cell r="E1503">
            <v>1.4549431270882707E-7</v>
          </cell>
        </row>
        <row r="1504">
          <cell r="A1504">
            <v>1503</v>
          </cell>
          <cell r="C1504">
            <v>-3.0380666304896664E-7</v>
          </cell>
          <cell r="E1504">
            <v>1.4085302424415858E-7</v>
          </cell>
        </row>
        <row r="1505">
          <cell r="A1505">
            <v>1504</v>
          </cell>
          <cell r="C1505">
            <v>3.206184506776566E-8</v>
          </cell>
          <cell r="E1505">
            <v>1.3530648190762662E-7</v>
          </cell>
        </row>
        <row r="1506">
          <cell r="A1506">
            <v>1505</v>
          </cell>
          <cell r="C1506">
            <v>1.0779041792474686E-7</v>
          </cell>
          <cell r="E1506">
            <v>1.4866989739292791E-7</v>
          </cell>
        </row>
        <row r="1507">
          <cell r="A1507">
            <v>1506</v>
          </cell>
          <cell r="C1507">
            <v>1.706520830202507E-7</v>
          </cell>
          <cell r="E1507">
            <v>1.4574118445409567E-7</v>
          </cell>
        </row>
        <row r="1508">
          <cell r="A1508">
            <v>1507</v>
          </cell>
          <cell r="C1508">
            <v>7.230729470730779E-7</v>
          </cell>
          <cell r="E1508">
            <v>1.3437534840399223E-7</v>
          </cell>
        </row>
        <row r="1509">
          <cell r="A1509">
            <v>1508</v>
          </cell>
          <cell r="C1509">
            <v>-2.1377552006374145E-7</v>
          </cell>
          <cell r="E1509">
            <v>1.433491378932672E-7</v>
          </cell>
        </row>
        <row r="1510">
          <cell r="A1510">
            <v>1509</v>
          </cell>
          <cell r="C1510">
            <v>1.4532538006317708E-7</v>
          </cell>
          <cell r="E1510">
            <v>1.4056340924550881E-7</v>
          </cell>
        </row>
        <row r="1511">
          <cell r="A1511">
            <v>1510</v>
          </cell>
          <cell r="C1511">
            <v>-7.1772770060540836E-8</v>
          </cell>
          <cell r="E1511">
            <v>1.4247910351539161E-7</v>
          </cell>
        </row>
        <row r="1512">
          <cell r="A1512">
            <v>1511</v>
          </cell>
          <cell r="C1512">
            <v>4.2442485970184407E-8</v>
          </cell>
          <cell r="E1512">
            <v>1.1372033381640279E-7</v>
          </cell>
        </row>
        <row r="1513">
          <cell r="A1513">
            <v>1512</v>
          </cell>
          <cell r="C1513">
            <v>-9.4087518998087205E-7</v>
          </cell>
          <cell r="E1513">
            <v>8.877963642017761E-8</v>
          </cell>
        </row>
        <row r="1514">
          <cell r="A1514">
            <v>1513</v>
          </cell>
          <cell r="C1514">
            <v>7.7777231988207518E-8</v>
          </cell>
          <cell r="E1514">
            <v>8.5734923604974256E-8</v>
          </cell>
        </row>
        <row r="1515">
          <cell r="A1515">
            <v>1514</v>
          </cell>
          <cell r="C1515">
            <v>6.9914922606884033E-7</v>
          </cell>
          <cell r="E1515">
            <v>9.4881183354544874E-8</v>
          </cell>
        </row>
        <row r="1516">
          <cell r="A1516">
            <v>1515</v>
          </cell>
          <cell r="C1516">
            <v>-5.7329465064093199E-8</v>
          </cell>
          <cell r="E1516">
            <v>9.3645891929838854E-8</v>
          </cell>
        </row>
        <row r="1517">
          <cell r="A1517">
            <v>1516</v>
          </cell>
          <cell r="C1517">
            <v>-1.2047154696048779E-7</v>
          </cell>
          <cell r="E1517">
            <v>9.0542445985164477E-8</v>
          </cell>
        </row>
        <row r="1518">
          <cell r="A1518">
            <v>1517</v>
          </cell>
          <cell r="C1518">
            <v>1.8901619203148812E-7</v>
          </cell>
          <cell r="E1518">
            <v>8.0593455020760985E-8</v>
          </cell>
        </row>
        <row r="1519">
          <cell r="A1519">
            <v>1518</v>
          </cell>
          <cell r="C1519">
            <v>1.4840210993405378E-7</v>
          </cell>
          <cell r="E1519">
            <v>8.645827831443853E-8</v>
          </cell>
        </row>
        <row r="1520">
          <cell r="A1520">
            <v>1519</v>
          </cell>
          <cell r="C1520">
            <v>3.8209645703002337E-7</v>
          </cell>
          <cell r="E1520">
            <v>8.7163892881214622E-8</v>
          </cell>
        </row>
        <row r="1521">
          <cell r="A1521">
            <v>1520</v>
          </cell>
          <cell r="C1521">
            <v>-1.9269739803817743E-7</v>
          </cell>
          <cell r="E1521">
            <v>8.7437758033992452E-8</v>
          </cell>
        </row>
        <row r="1522">
          <cell r="A1522">
            <v>1521</v>
          </cell>
          <cell r="C1522">
            <v>1.3977897059813671E-6</v>
          </cell>
          <cell r="E1522">
            <v>9.9985289936377342E-8</v>
          </cell>
        </row>
        <row r="1523">
          <cell r="A1523">
            <v>1522</v>
          </cell>
          <cell r="C1523">
            <v>3.409739370852094E-7</v>
          </cell>
          <cell r="E1523">
            <v>1.0357718704945285E-7</v>
          </cell>
        </row>
        <row r="1524">
          <cell r="A1524">
            <v>1523</v>
          </cell>
          <cell r="C1524">
            <v>7.734882800924936E-8</v>
          </cell>
          <cell r="E1524">
            <v>1.0664198757392995E-7</v>
          </cell>
        </row>
        <row r="1525">
          <cell r="A1525">
            <v>1524</v>
          </cell>
          <cell r="C1525">
            <v>9.8830961792195637E-7</v>
          </cell>
          <cell r="E1525">
            <v>1.179968682762933E-7</v>
          </cell>
        </row>
        <row r="1526">
          <cell r="A1526">
            <v>1525</v>
          </cell>
          <cell r="C1526">
            <v>-6.2085771967979042E-8</v>
          </cell>
          <cell r="E1526">
            <v>1.1726542381573779E-7</v>
          </cell>
        </row>
        <row r="1527">
          <cell r="A1527">
            <v>1526</v>
          </cell>
          <cell r="C1527">
            <v>-9.3785561983139587E-8</v>
          </cell>
          <cell r="E1527">
            <v>1.1627903784283689E-7</v>
          </cell>
        </row>
        <row r="1528">
          <cell r="A1528">
            <v>1527</v>
          </cell>
          <cell r="C1528">
            <v>-4.8786595985284009E-8</v>
          </cell>
          <cell r="E1528">
            <v>1.1626175466794564E-7</v>
          </cell>
        </row>
        <row r="1529">
          <cell r="A1529">
            <v>1528</v>
          </cell>
          <cell r="C1529">
            <v>1.1848729897234733E-7</v>
          </cell>
          <cell r="E1529">
            <v>1.1533178234657271E-7</v>
          </cell>
        </row>
        <row r="1530">
          <cell r="A1530">
            <v>1529</v>
          </cell>
          <cell r="C1530">
            <v>9.1059008000549113E-8</v>
          </cell>
          <cell r="E1530">
            <v>1.1764230734012671E-7</v>
          </cell>
        </row>
        <row r="1531">
          <cell r="A1531">
            <v>1530</v>
          </cell>
          <cell r="C1531">
            <v>0</v>
          </cell>
          <cell r="E1531">
            <v>1.2410555916275712E-7</v>
          </cell>
        </row>
        <row r="1532">
          <cell r="A1532">
            <v>1531</v>
          </cell>
          <cell r="C1532">
            <v>2.6244853956747249E-8</v>
          </cell>
          <cell r="E1532">
            <v>1.2543396077369096E-7</v>
          </cell>
        </row>
        <row r="1533">
          <cell r="A1533">
            <v>1532</v>
          </cell>
          <cell r="C1533">
            <v>7.8225421007438456E-7</v>
          </cell>
          <cell r="E1533">
            <v>1.3394494080554153E-7</v>
          </cell>
        </row>
        <row r="1534">
          <cell r="A1534">
            <v>1533</v>
          </cell>
          <cell r="C1534">
            <v>-2.4516780805505789E-7</v>
          </cell>
          <cell r="E1534">
            <v>1.2938620319591365E-7</v>
          </cell>
        </row>
        <row r="1535">
          <cell r="A1535">
            <v>1534</v>
          </cell>
          <cell r="C1535">
            <v>-5.8809681013904935E-8</v>
          </cell>
          <cell r="E1535">
            <v>1.2597094067867687E-7</v>
          </cell>
        </row>
        <row r="1536">
          <cell r="A1536">
            <v>1535</v>
          </cell>
          <cell r="C1536">
            <v>-2.0198036199126079E-7</v>
          </cell>
          <cell r="E1536">
            <v>1.2378682923142037E-7</v>
          </cell>
        </row>
        <row r="1537">
          <cell r="A1537">
            <v>1536</v>
          </cell>
          <cell r="C1537">
            <v>4.8978053901471696E-7</v>
          </cell>
          <cell r="E1537">
            <v>1.2992673148470857E-7</v>
          </cell>
        </row>
        <row r="1538">
          <cell r="A1538">
            <v>1537</v>
          </cell>
          <cell r="C1538">
            <v>3.1606348505075488E-7</v>
          </cell>
          <cell r="E1538">
            <v>1.3435173473741457E-7</v>
          </cell>
        </row>
        <row r="1539">
          <cell r="A1539">
            <v>1538</v>
          </cell>
          <cell r="C1539">
            <v>-8.825823705205238E-8</v>
          </cell>
          <cell r="E1539">
            <v>1.2872899923799253E-7</v>
          </cell>
        </row>
        <row r="1540">
          <cell r="A1540">
            <v>1539</v>
          </cell>
          <cell r="C1540">
            <v>6.1516777005721224E-8</v>
          </cell>
          <cell r="E1540">
            <v>1.293350837539009E-7</v>
          </cell>
        </row>
        <row r="1541">
          <cell r="A1541">
            <v>1540</v>
          </cell>
          <cell r="C1541">
            <v>7.1355584896348745E-7</v>
          </cell>
          <cell r="E1541">
            <v>1.3500494477902691E-7</v>
          </cell>
        </row>
        <row r="1542">
          <cell r="A1542">
            <v>1541</v>
          </cell>
          <cell r="C1542">
            <v>4.3564725804579041E-7</v>
          </cell>
          <cell r="E1542">
            <v>1.455424556429108E-7</v>
          </cell>
        </row>
        <row r="1543">
          <cell r="A1543">
            <v>1542</v>
          </cell>
          <cell r="C1543">
            <v>1.2692605499964316E-6</v>
          </cell>
          <cell r="E1543">
            <v>1.6102748190416349E-7</v>
          </cell>
        </row>
        <row r="1544">
          <cell r="A1544">
            <v>1543</v>
          </cell>
          <cell r="C1544">
            <v>2.5508081202829658E-7</v>
          </cell>
          <cell r="E1544">
            <v>1.6057580698447538E-7</v>
          </cell>
        </row>
        <row r="1545">
          <cell r="A1545">
            <v>1544</v>
          </cell>
          <cell r="C1545">
            <v>5.452103302161504E-8</v>
          </cell>
          <cell r="E1545">
            <v>1.6166446392684719E-7</v>
          </cell>
        </row>
        <row r="1546">
          <cell r="A1546">
            <v>1545</v>
          </cell>
          <cell r="C1546">
            <v>7.8953345894472449E-7</v>
          </cell>
          <cell r="E1546">
            <v>1.7067432978024044E-7</v>
          </cell>
        </row>
        <row r="1547">
          <cell r="A1547">
            <v>1546</v>
          </cell>
          <cell r="C1547">
            <v>1.1431225670488487E-6</v>
          </cell>
          <cell r="E1547">
            <v>1.788188228601939E-7</v>
          </cell>
        </row>
        <row r="1548">
          <cell r="A1548">
            <v>1547</v>
          </cell>
          <cell r="C1548">
            <v>6.6075891691497191E-7</v>
          </cell>
          <cell r="E1548">
            <v>1.8490143960381289E-7</v>
          </cell>
        </row>
        <row r="1549">
          <cell r="A1549">
            <v>1548</v>
          </cell>
          <cell r="C1549">
            <v>-1.8702573933992994E-8</v>
          </cell>
          <cell r="E1549">
            <v>1.8444825677921273E-7</v>
          </cell>
        </row>
        <row r="1550">
          <cell r="A1550">
            <v>1549</v>
          </cell>
          <cell r="C1550">
            <v>-1.9136160200883268E-7</v>
          </cell>
          <cell r="E1550">
            <v>1.7991168965725279E-7</v>
          </cell>
        </row>
        <row r="1551">
          <cell r="A1551">
            <v>1550</v>
          </cell>
          <cell r="C1551">
            <v>1.2265840398928418E-7</v>
          </cell>
          <cell r="E1551">
            <v>1.7192196866133713E-7</v>
          </cell>
        </row>
        <row r="1552">
          <cell r="A1552">
            <v>1551</v>
          </cell>
          <cell r="C1552">
            <v>-2.2692149603820155E-7</v>
          </cell>
          <cell r="E1552">
            <v>1.7372859784092753E-7</v>
          </cell>
        </row>
        <row r="1553">
          <cell r="A1553">
            <v>1552</v>
          </cell>
          <cell r="C1553">
            <v>-3.5153354005501569E-8</v>
          </cell>
          <cell r="E1553">
            <v>1.7349075187578222E-7</v>
          </cell>
        </row>
        <row r="1554">
          <cell r="A1554">
            <v>1553</v>
          </cell>
          <cell r="C1554">
            <v>-1.3081949901128098E-7</v>
          </cell>
          <cell r="E1554">
            <v>1.7104049521154963E-7</v>
          </cell>
        </row>
        <row r="1555">
          <cell r="A1555">
            <v>1554</v>
          </cell>
          <cell r="C1555">
            <v>1.3987237035273381E-8</v>
          </cell>
          <cell r="E1555">
            <v>1.6825334425707439E-7</v>
          </cell>
        </row>
        <row r="1556">
          <cell r="A1556">
            <v>1555</v>
          </cell>
          <cell r="C1556">
            <v>2.8345651048589104E-8</v>
          </cell>
          <cell r="E1556">
            <v>1.6881186915007618E-7</v>
          </cell>
        </row>
        <row r="1557">
          <cell r="A1557">
            <v>1556</v>
          </cell>
          <cell r="C1557">
            <v>-4.6878324000410032E-8</v>
          </cell>
          <cell r="E1557">
            <v>1.6753462606100555E-7</v>
          </cell>
        </row>
        <row r="1558">
          <cell r="A1558">
            <v>1557</v>
          </cell>
          <cell r="C1558">
            <v>7.2378094295721951E-7</v>
          </cell>
          <cell r="E1558">
            <v>1.6831031290909237E-7</v>
          </cell>
        </row>
        <row r="1559">
          <cell r="A1559">
            <v>1558</v>
          </cell>
          <cell r="C1559">
            <v>8.6473661009556224E-8</v>
          </cell>
          <cell r="E1559">
            <v>1.6899290755656438E-7</v>
          </cell>
        </row>
        <row r="1560">
          <cell r="A1560">
            <v>1559</v>
          </cell>
          <cell r="C1560">
            <v>-1.1192132498560881E-7</v>
          </cell>
          <cell r="E1560">
            <v>1.6682573844573056E-7</v>
          </cell>
        </row>
        <row r="1561">
          <cell r="A1561">
            <v>1560</v>
          </cell>
          <cell r="C1561">
            <v>-1.8525944920355641E-6</v>
          </cell>
          <cell r="E1561">
            <v>1.3600931092483393E-7</v>
          </cell>
        </row>
        <row r="1562">
          <cell r="A1562">
            <v>1561</v>
          </cell>
          <cell r="C1562">
            <v>6.3853943079728026E-6</v>
          </cell>
          <cell r="E1562">
            <v>2.0397120414905601E-7</v>
          </cell>
        </row>
        <row r="1563">
          <cell r="A1563">
            <v>1562</v>
          </cell>
          <cell r="C1563">
            <v>-6.1779944793283192E-7</v>
          </cell>
          <cell r="E1563">
            <v>1.9152395025479052E-7</v>
          </cell>
        </row>
        <row r="1564">
          <cell r="A1564">
            <v>1563</v>
          </cell>
          <cell r="C1564">
            <v>3.5520583696602159E-7</v>
          </cell>
          <cell r="E1564">
            <v>1.9425818520435456E-7</v>
          </cell>
        </row>
        <row r="1565">
          <cell r="A1565">
            <v>1564</v>
          </cell>
          <cell r="C1565">
            <v>6.4397887000744447E-7</v>
          </cell>
          <cell r="E1565">
            <v>1.9891595970378262E-7</v>
          </cell>
        </row>
        <row r="1566">
          <cell r="A1566">
            <v>1565</v>
          </cell>
          <cell r="C1566">
            <v>-5.256231270234224E-7</v>
          </cell>
          <cell r="E1566">
            <v>1.9308508591997509E-7</v>
          </cell>
        </row>
        <row r="1567">
          <cell r="A1567">
            <v>1566</v>
          </cell>
          <cell r="C1567">
            <v>6.316975520448409E-7</v>
          </cell>
          <cell r="E1567">
            <v>1.9469026346641272E-7</v>
          </cell>
        </row>
        <row r="1568">
          <cell r="A1568">
            <v>1567</v>
          </cell>
          <cell r="C1568">
            <v>-2.7463821605788752E-7</v>
          </cell>
          <cell r="E1568">
            <v>1.9193179756626932E-7</v>
          </cell>
        </row>
        <row r="1569">
          <cell r="A1569">
            <v>1568</v>
          </cell>
          <cell r="C1569">
            <v>1.0990887410189387E-6</v>
          </cell>
          <cell r="E1569">
            <v>2.0219130603127411E-7</v>
          </cell>
        </row>
        <row r="1570">
          <cell r="A1570">
            <v>1569</v>
          </cell>
          <cell r="C1570">
            <v>-3.7214293402421106E-7</v>
          </cell>
          <cell r="E1570">
            <v>1.9602619127923049E-7</v>
          </cell>
        </row>
        <row r="1571">
          <cell r="A1571">
            <v>1570</v>
          </cell>
          <cell r="C1571">
            <v>3.5194593905885085E-7</v>
          </cell>
          <cell r="E1571">
            <v>2.0326013283611388E-7</v>
          </cell>
        </row>
        <row r="1572">
          <cell r="A1572">
            <v>1571</v>
          </cell>
          <cell r="C1572">
            <v>6.1667946971155629E-8</v>
          </cell>
          <cell r="E1572">
            <v>2.007219522814907E-7</v>
          </cell>
        </row>
        <row r="1573">
          <cell r="A1573">
            <v>1572</v>
          </cell>
          <cell r="C1573">
            <v>9.6492216994370494E-8</v>
          </cell>
          <cell r="E1573">
            <v>2.0314476834037976E-7</v>
          </cell>
        </row>
        <row r="1574">
          <cell r="A1574">
            <v>1573</v>
          </cell>
          <cell r="C1574">
            <v>-7.9404872299626561E-7</v>
          </cell>
          <cell r="E1574">
            <v>1.9037746412653433E-7</v>
          </cell>
        </row>
        <row r="1575">
          <cell r="A1575">
            <v>1574</v>
          </cell>
          <cell r="C1575">
            <v>9.5152678802890023E-7</v>
          </cell>
          <cell r="E1575">
            <v>2.0019412394489677E-7</v>
          </cell>
        </row>
        <row r="1576">
          <cell r="A1576">
            <v>1575</v>
          </cell>
          <cell r="C1576">
            <v>6.5936086202089683E-7</v>
          </cell>
          <cell r="E1576">
            <v>1.9523510430552449E-7</v>
          </cell>
        </row>
        <row r="1577">
          <cell r="A1577">
            <v>1576</v>
          </cell>
          <cell r="C1577">
            <v>2.5248843793512776E-7</v>
          </cell>
          <cell r="E1577">
            <v>2.0053148963583567E-7</v>
          </cell>
        </row>
        <row r="1578">
          <cell r="A1578">
            <v>1577</v>
          </cell>
          <cell r="C1578">
            <v>-7.8086913934960478E-8</v>
          </cell>
          <cell r="E1578">
            <v>2.0148603185887737E-7</v>
          </cell>
        </row>
        <row r="1579">
          <cell r="A1579">
            <v>1578</v>
          </cell>
          <cell r="C1579">
            <v>3.1509668696472204E-7</v>
          </cell>
          <cell r="E1579">
            <v>2.0398253008924172E-7</v>
          </cell>
        </row>
        <row r="1580">
          <cell r="A1580">
            <v>1579</v>
          </cell>
          <cell r="C1580">
            <v>-2.892747209548574E-7</v>
          </cell>
          <cell r="E1580">
            <v>1.9845753140845801E-7</v>
          </cell>
        </row>
        <row r="1581">
          <cell r="A1581">
            <v>1580</v>
          </cell>
          <cell r="C1581">
            <v>-9.948037130724785E-7</v>
          </cell>
          <cell r="E1581">
            <v>1.7908591110060712E-7</v>
          </cell>
        </row>
        <row r="1582">
          <cell r="A1582">
            <v>1581</v>
          </cell>
          <cell r="C1582">
            <v>-4.7453869500557744E-7</v>
          </cell>
          <cell r="E1582">
            <v>1.7078518832480682E-7</v>
          </cell>
        </row>
        <row r="1583">
          <cell r="A1583">
            <v>1582</v>
          </cell>
          <cell r="C1583">
            <v>-1.7762599169302007E-9</v>
          </cell>
          <cell r="E1583">
            <v>1.6256898549560361E-7</v>
          </cell>
        </row>
        <row r="1584">
          <cell r="A1584">
            <v>1583</v>
          </cell>
          <cell r="C1584">
            <v>3.7293338095434336E-7</v>
          </cell>
          <cell r="E1584">
            <v>1.7265404927968575E-7</v>
          </cell>
        </row>
        <row r="1585">
          <cell r="A1585">
            <v>1584</v>
          </cell>
          <cell r="C1585">
            <v>-1.6673739999806259E-7</v>
          </cell>
          <cell r="E1585">
            <v>1.7081519676498402E-7</v>
          </cell>
        </row>
        <row r="1586">
          <cell r="A1586">
            <v>1585</v>
          </cell>
          <cell r="C1586">
            <v>9.5038306902051062E-7</v>
          </cell>
          <cell r="E1586">
            <v>1.8044989635868092E-7</v>
          </cell>
        </row>
        <row r="1587">
          <cell r="A1587">
            <v>1586</v>
          </cell>
          <cell r="C1587">
            <v>1.3488936601024903E-7</v>
          </cell>
          <cell r="E1587">
            <v>1.8706670645851631E-7</v>
          </cell>
        </row>
        <row r="1588">
          <cell r="A1588">
            <v>1587</v>
          </cell>
          <cell r="C1588">
            <v>5.4755240008752537E-8</v>
          </cell>
          <cell r="E1588">
            <v>1.728527224686971E-7</v>
          </cell>
        </row>
        <row r="1589">
          <cell r="A1589">
            <v>1588</v>
          </cell>
          <cell r="C1589">
            <v>2.0503643594071974E-7</v>
          </cell>
          <cell r="E1589">
            <v>1.7835308774305503E-7</v>
          </cell>
        </row>
        <row r="1590">
          <cell r="A1590">
            <v>1589</v>
          </cell>
          <cell r="C1590">
            <v>2.7360817056454323E-8</v>
          </cell>
          <cell r="E1590">
            <v>1.8273830826309734E-7</v>
          </cell>
        </row>
        <row r="1591">
          <cell r="A1591">
            <v>1590</v>
          </cell>
          <cell r="C1591">
            <v>-8.4610740636037463E-9</v>
          </cell>
          <cell r="E1591">
            <v>1.7644462324550858E-7</v>
          </cell>
        </row>
        <row r="1592">
          <cell r="A1592">
            <v>1591</v>
          </cell>
          <cell r="C1592">
            <v>3.2307213604365614E-7</v>
          </cell>
          <cell r="E1592">
            <v>1.7782015948597518E-7</v>
          </cell>
        </row>
        <row r="1593">
          <cell r="A1593">
            <v>1592</v>
          </cell>
          <cell r="C1593">
            <v>5.9419891695888793E-7</v>
          </cell>
          <cell r="E1593">
            <v>1.972514014347837E-7</v>
          </cell>
        </row>
        <row r="1594">
          <cell r="A1594">
            <v>1593</v>
          </cell>
          <cell r="C1594">
            <v>1.5580777501522647E-7</v>
          </cell>
          <cell r="E1594">
            <v>1.9838972598051896E-7</v>
          </cell>
        </row>
        <row r="1595">
          <cell r="A1595">
            <v>1594</v>
          </cell>
          <cell r="C1595">
            <v>1.382647499825751E-7</v>
          </cell>
          <cell r="E1595">
            <v>2.0121460253541557E-7</v>
          </cell>
        </row>
        <row r="1596">
          <cell r="A1596">
            <v>1595</v>
          </cell>
          <cell r="C1596">
            <v>2.5490896060631485E-8</v>
          </cell>
          <cell r="E1596">
            <v>2.0032316605522738E-7</v>
          </cell>
        </row>
        <row r="1597">
          <cell r="A1597">
            <v>1596</v>
          </cell>
          <cell r="C1597">
            <v>4.1522600024990197E-8</v>
          </cell>
          <cell r="E1597">
            <v>2.0008371148794168E-7</v>
          </cell>
        </row>
        <row r="1598">
          <cell r="A1598">
            <v>1597</v>
          </cell>
          <cell r="C1598">
            <v>-3.1473944006599197E-8</v>
          </cell>
          <cell r="E1598">
            <v>1.9549050689349201E-7</v>
          </cell>
        </row>
        <row r="1599">
          <cell r="A1599">
            <v>1598</v>
          </cell>
          <cell r="C1599">
            <v>-4.3671190808058924E-7</v>
          </cell>
          <cell r="E1599">
            <v>1.8385149691546587E-7</v>
          </cell>
        </row>
        <row r="1600">
          <cell r="A1600">
            <v>1599</v>
          </cell>
          <cell r="C1600">
            <v>6.7612961107688108E-7</v>
          </cell>
          <cell r="E1600">
            <v>1.8513443778012117E-7</v>
          </cell>
        </row>
        <row r="1601">
          <cell r="A1601">
            <v>1600</v>
          </cell>
          <cell r="C1601">
            <v>-8.5775597069570608E-8</v>
          </cell>
          <cell r="E1601">
            <v>1.8592833395114639E-7</v>
          </cell>
        </row>
        <row r="1602">
          <cell r="A1602">
            <v>1601</v>
          </cell>
          <cell r="C1602">
            <v>-1.1330781501950327E-7</v>
          </cell>
          <cell r="E1602">
            <v>1.8320721861808664E-7</v>
          </cell>
        </row>
        <row r="1603">
          <cell r="A1603">
            <v>1602</v>
          </cell>
          <cell r="C1603">
            <v>-2.0163540592754714E-7</v>
          </cell>
          <cell r="E1603">
            <v>1.8427339043558533E-7</v>
          </cell>
        </row>
        <row r="1604">
          <cell r="A1604">
            <v>1603</v>
          </cell>
          <cell r="C1604">
            <v>-1.5718764659888862E-6</v>
          </cell>
          <cell r="E1604">
            <v>1.7159269216637796E-7</v>
          </cell>
        </row>
        <row r="1605">
          <cell r="A1605">
            <v>1604</v>
          </cell>
          <cell r="C1605">
            <v>8.5330969090691156E-7</v>
          </cell>
          <cell r="E1605">
            <v>1.7980517075244506E-7</v>
          </cell>
        </row>
        <row r="1606">
          <cell r="A1606">
            <v>1605</v>
          </cell>
          <cell r="C1606">
            <v>2.8667106610757997E-7</v>
          </cell>
          <cell r="E1606">
            <v>1.8159397707773195E-7</v>
          </cell>
        </row>
        <row r="1607">
          <cell r="A1607">
            <v>1606</v>
          </cell>
          <cell r="C1607">
            <v>-1.0265509908791159E-7</v>
          </cell>
          <cell r="E1607">
            <v>1.7886090541985311E-7</v>
          </cell>
        </row>
        <row r="1608">
          <cell r="A1608">
            <v>1607</v>
          </cell>
          <cell r="C1608">
            <v>-1.0100810965418816E-8</v>
          </cell>
          <cell r="E1608">
            <v>1.7152916775842186E-7</v>
          </cell>
        </row>
        <row r="1609">
          <cell r="A1609">
            <v>1608</v>
          </cell>
          <cell r="C1609">
            <v>2.3776256696805831E-7</v>
          </cell>
          <cell r="E1609">
            <v>1.7604454838338057E-7</v>
          </cell>
        </row>
        <row r="1610">
          <cell r="A1610">
            <v>1609</v>
          </cell>
          <cell r="C1610">
            <v>1.0609789340421116E-6</v>
          </cell>
          <cell r="E1610">
            <v>1.8520108446828942E-7</v>
          </cell>
        </row>
        <row r="1611">
          <cell r="A1611">
            <v>1610</v>
          </cell>
          <cell r="C1611">
            <v>2.059598679382546E-7</v>
          </cell>
          <cell r="E1611">
            <v>1.8797841050410824E-7</v>
          </cell>
        </row>
        <row r="1612">
          <cell r="A1612">
            <v>1611</v>
          </cell>
          <cell r="C1612">
            <v>5.1266168210606367E-7</v>
          </cell>
          <cell r="E1612">
            <v>1.926806026952832E-7</v>
          </cell>
        </row>
        <row r="1613">
          <cell r="A1613">
            <v>1612</v>
          </cell>
          <cell r="C1613">
            <v>-1.0569855402042805E-7</v>
          </cell>
          <cell r="E1613">
            <v>2.0103236875179675E-7</v>
          </cell>
        </row>
        <row r="1614">
          <cell r="A1614">
            <v>1613</v>
          </cell>
          <cell r="C1614">
            <v>-2.2802651800102325E-7</v>
          </cell>
          <cell r="E1614">
            <v>1.9797433126189645E-7</v>
          </cell>
        </row>
        <row r="1615">
          <cell r="A1615">
            <v>1614</v>
          </cell>
          <cell r="C1615">
            <v>2.3724534492508553E-7</v>
          </cell>
          <cell r="E1615">
            <v>1.9335529244379757E-7</v>
          </cell>
        </row>
        <row r="1616">
          <cell r="A1616">
            <v>1615</v>
          </cell>
          <cell r="C1616">
            <v>8.9067916042573358E-8</v>
          </cell>
          <cell r="E1616">
            <v>1.9481926649689285E-7</v>
          </cell>
        </row>
        <row r="1617">
          <cell r="A1617">
            <v>1616</v>
          </cell>
          <cell r="C1617">
            <v>2.4376221396948949E-7</v>
          </cell>
          <cell r="E1617">
            <v>1.9846160392855694E-7</v>
          </cell>
        </row>
        <row r="1618">
          <cell r="A1618">
            <v>1617</v>
          </cell>
          <cell r="C1618">
            <v>-2.4000836695847738E-7</v>
          </cell>
          <cell r="E1618">
            <v>1.9417135832533461E-7</v>
          </cell>
        </row>
        <row r="1619">
          <cell r="A1619">
            <v>1618</v>
          </cell>
          <cell r="C1619">
            <v>-1.067898139917034E-7</v>
          </cell>
          <cell r="E1619">
            <v>1.916194390938486E-7</v>
          </cell>
        </row>
        <row r="1620">
          <cell r="A1620">
            <v>1619</v>
          </cell>
          <cell r="C1620">
            <v>9.6133451976676554E-8</v>
          </cell>
          <cell r="E1620">
            <v>1.8875980911658985E-7</v>
          </cell>
        </row>
        <row r="1621">
          <cell r="A1621">
            <v>1620</v>
          </cell>
          <cell r="C1621">
            <v>-2.4697555990327302E-6</v>
          </cell>
          <cell r="E1621">
            <v>1.6598922714106124E-7</v>
          </cell>
        </row>
        <row r="1622">
          <cell r="A1622">
            <v>1621</v>
          </cell>
          <cell r="C1622">
            <v>5.7846033008068787E-7</v>
          </cell>
          <cell r="E1622">
            <v>1.5779593343090426E-7</v>
          </cell>
        </row>
        <row r="1623">
          <cell r="A1623">
            <v>1622</v>
          </cell>
          <cell r="C1623">
            <v>-1.3735724210262035E-6</v>
          </cell>
          <cell r="E1623">
            <v>1.4065046971545314E-7</v>
          </cell>
        </row>
        <row r="1624">
          <cell r="A1624">
            <v>1623</v>
          </cell>
          <cell r="C1624">
            <v>5.2565075203681033E-7</v>
          </cell>
          <cell r="E1624">
            <v>1.4513348900457856E-7</v>
          </cell>
        </row>
        <row r="1625">
          <cell r="A1625">
            <v>1624</v>
          </cell>
          <cell r="C1625">
            <v>1.1475544789973924E-6</v>
          </cell>
          <cell r="E1625">
            <v>1.4672593751097196E-7</v>
          </cell>
        </row>
        <row r="1626">
          <cell r="A1626">
            <v>1625</v>
          </cell>
          <cell r="C1626">
            <v>1.4294860595231995E-7</v>
          </cell>
          <cell r="E1626">
            <v>1.4877628129461584E-7</v>
          </cell>
        </row>
        <row r="1627">
          <cell r="A1627">
            <v>1626</v>
          </cell>
          <cell r="C1627">
            <v>4.190354196964563E-8</v>
          </cell>
          <cell r="E1627">
            <v>1.5013317256062919E-7</v>
          </cell>
        </row>
        <row r="1628">
          <cell r="A1628">
            <v>1627</v>
          </cell>
          <cell r="C1628">
            <v>-2.9448265692622044E-7</v>
          </cell>
          <cell r="E1628">
            <v>1.4767621170364009E-7</v>
          </cell>
        </row>
        <row r="1629">
          <cell r="A1629">
            <v>1628</v>
          </cell>
          <cell r="C1629">
            <v>3.6320188490090999E-7</v>
          </cell>
          <cell r="E1629">
            <v>1.5012335774500229E-7</v>
          </cell>
        </row>
        <row r="1630">
          <cell r="A1630">
            <v>1629</v>
          </cell>
          <cell r="C1630">
            <v>-5.4614821998200114E-8</v>
          </cell>
          <cell r="E1630">
            <v>1.486666193484254E-7</v>
          </cell>
        </row>
        <row r="1631">
          <cell r="A1631">
            <v>1630</v>
          </cell>
          <cell r="C1631">
            <v>5.2218711910079207E-7</v>
          </cell>
          <cell r="E1631">
            <v>1.5388849072817123E-7</v>
          </cell>
        </row>
        <row r="1632">
          <cell r="A1632">
            <v>1631</v>
          </cell>
          <cell r="C1632">
            <v>3.0451904498018934E-7</v>
          </cell>
          <cell r="E1632">
            <v>1.5667123243190417E-7</v>
          </cell>
        </row>
        <row r="1633">
          <cell r="A1633">
            <v>1632</v>
          </cell>
          <cell r="C1633">
            <v>7.7101101947363304E-8</v>
          </cell>
          <cell r="E1633">
            <v>1.4961970140614511E-7</v>
          </cell>
        </row>
        <row r="1634">
          <cell r="A1634">
            <v>1633</v>
          </cell>
          <cell r="C1634">
            <v>0</v>
          </cell>
          <cell r="E1634">
            <v>1.5207137948891614E-7</v>
          </cell>
        </row>
        <row r="1635">
          <cell r="A1635">
            <v>1634</v>
          </cell>
          <cell r="C1635">
            <v>2.6361596106028173E-7</v>
          </cell>
          <cell r="E1635">
            <v>1.5529563568428273E-7</v>
          </cell>
        </row>
        <row r="1636">
          <cell r="A1636">
            <v>1635</v>
          </cell>
          <cell r="C1636">
            <v>2.7894730592059602E-7</v>
          </cell>
          <cell r="E1636">
            <v>1.6010491254991877E-7</v>
          </cell>
        </row>
        <row r="1637">
          <cell r="A1637">
            <v>1636</v>
          </cell>
          <cell r="C1637">
            <v>5.2312530007814217E-7</v>
          </cell>
          <cell r="E1637">
            <v>1.6043836004175915E-7</v>
          </cell>
        </row>
        <row r="1638">
          <cell r="A1638">
            <v>1637</v>
          </cell>
          <cell r="C1638">
            <v>7.3275877998657535E-7</v>
          </cell>
          <cell r="E1638">
            <v>1.6460531326867311E-7</v>
          </cell>
        </row>
        <row r="1639">
          <cell r="A1639">
            <v>1638</v>
          </cell>
          <cell r="C1639">
            <v>-1.9931856498622835E-7</v>
          </cell>
          <cell r="E1639">
            <v>1.6349470977061742E-7</v>
          </cell>
        </row>
        <row r="1640">
          <cell r="A1640">
            <v>1639</v>
          </cell>
          <cell r="C1640">
            <v>-4.0420464120227706E-6</v>
          </cell>
          <cell r="E1640">
            <v>1.2245907798913436E-7</v>
          </cell>
        </row>
        <row r="1641">
          <cell r="A1641">
            <v>1640</v>
          </cell>
          <cell r="C1641">
            <v>2.7594068596759058E-7</v>
          </cell>
          <cell r="E1641">
            <v>1.180829263258687E-7</v>
          </cell>
        </row>
        <row r="1642">
          <cell r="A1642">
            <v>1641</v>
          </cell>
          <cell r="C1642">
            <v>-2.5425626349884212E-6</v>
          </cell>
          <cell r="E1642">
            <v>8.8300827205678445E-8</v>
          </cell>
        </row>
        <row r="1643">
          <cell r="A1643">
            <v>1642</v>
          </cell>
          <cell r="C1643">
            <v>-4.1343889978229242E-8</v>
          </cell>
          <cell r="E1643">
            <v>7.5194783066834248E-8</v>
          </cell>
        </row>
        <row r="1644">
          <cell r="A1644">
            <v>1643</v>
          </cell>
          <cell r="C1644">
            <v>-1.4958020000399586E-7</v>
          </cell>
          <cell r="E1644">
            <v>7.114817290876374E-8</v>
          </cell>
        </row>
        <row r="1645">
          <cell r="A1645">
            <v>1644</v>
          </cell>
          <cell r="C1645">
            <v>-4.1330422406726797E-7</v>
          </cell>
          <cell r="E1645">
            <v>6.6469920456668774E-8</v>
          </cell>
        </row>
        <row r="1646">
          <cell r="A1646">
            <v>1645</v>
          </cell>
          <cell r="C1646">
            <v>3.4674036009096909E-7</v>
          </cell>
          <cell r="E1646">
            <v>6.2041989101757622E-8</v>
          </cell>
        </row>
        <row r="1647">
          <cell r="A1647">
            <v>1646</v>
          </cell>
          <cell r="C1647">
            <v>3.345276740063241E-7</v>
          </cell>
          <cell r="E1647">
            <v>5.3956040524383297E-8</v>
          </cell>
        </row>
        <row r="1648">
          <cell r="A1648">
            <v>1647</v>
          </cell>
          <cell r="C1648">
            <v>-1.6201708308294371E-7</v>
          </cell>
          <cell r="E1648">
            <v>4.572828038451604E-8</v>
          </cell>
        </row>
        <row r="1649">
          <cell r="A1649">
            <v>1648</v>
          </cell>
          <cell r="C1649">
            <v>2.8817909403233699E-7</v>
          </cell>
          <cell r="E1649">
            <v>4.8797097140784729E-8</v>
          </cell>
        </row>
        <row r="1650">
          <cell r="A1650">
            <v>1649</v>
          </cell>
          <cell r="C1650">
            <v>4.962376740635932E-7</v>
          </cell>
          <cell r="E1650">
            <v>5.5673089804919584E-8</v>
          </cell>
        </row>
        <row r="1651">
          <cell r="A1651">
            <v>1650</v>
          </cell>
          <cell r="C1651">
            <v>5.6132051495794144E-7</v>
          </cell>
          <cell r="E1651">
            <v>6.0059711093352064E-8</v>
          </cell>
        </row>
        <row r="1652">
          <cell r="A1652">
            <v>1651</v>
          </cell>
          <cell r="C1652">
            <v>-7.7417888988406958E-8</v>
          </cell>
          <cell r="E1652">
            <v>6.1554747077252614E-8</v>
          </cell>
        </row>
        <row r="1653">
          <cell r="A1653">
            <v>1652</v>
          </cell>
          <cell r="C1653">
            <v>-1.3687771605042087E-7</v>
          </cell>
          <cell r="E1653">
            <v>6.053750323253837E-8</v>
          </cell>
        </row>
        <row r="1654">
          <cell r="A1654">
            <v>1653</v>
          </cell>
          <cell r="C1654">
            <v>7.5654824072124427E-8</v>
          </cell>
          <cell r="E1654">
            <v>6.2602246830856245E-8</v>
          </cell>
        </row>
        <row r="1655">
          <cell r="A1655">
            <v>1654</v>
          </cell>
          <cell r="C1655">
            <v>4.1541807799250208E-6</v>
          </cell>
          <cell r="E1655">
            <v>1.0400418215539275E-7</v>
          </cell>
        </row>
        <row r="1656">
          <cell r="A1656">
            <v>1655</v>
          </cell>
          <cell r="C1656">
            <v>-5.6077999329717798E-6</v>
          </cell>
          <cell r="E1656">
            <v>4.7642726208607655E-8</v>
          </cell>
        </row>
        <row r="1657">
          <cell r="A1657">
            <v>1656</v>
          </cell>
          <cell r="C1657">
            <v>-2.1124341098577304E-7</v>
          </cell>
          <cell r="E1657">
            <v>4.5999075326541572E-8</v>
          </cell>
        </row>
        <row r="1658">
          <cell r="A1658">
            <v>1657</v>
          </cell>
          <cell r="C1658">
            <v>-1.6908705102736121E-7</v>
          </cell>
          <cell r="E1658">
            <v>3.7070395531024758E-8</v>
          </cell>
        </row>
        <row r="1659">
          <cell r="A1659">
            <v>1658</v>
          </cell>
          <cell r="C1659">
            <v>1.4070168197211075E-7</v>
          </cell>
          <cell r="E1659">
            <v>3.7612675418685626E-8</v>
          </cell>
        </row>
        <row r="1660">
          <cell r="A1660">
            <v>1659</v>
          </cell>
          <cell r="C1660">
            <v>1.0092395008598487E-7</v>
          </cell>
          <cell r="E1660">
            <v>3.9741128499137801E-8</v>
          </cell>
        </row>
        <row r="1661">
          <cell r="A1661">
            <v>1660</v>
          </cell>
          <cell r="C1661">
            <v>-2.9336565066095943E-8</v>
          </cell>
          <cell r="E1661">
            <v>5.7973707723313339E-8</v>
          </cell>
        </row>
        <row r="1662">
          <cell r="A1662">
            <v>1661</v>
          </cell>
          <cell r="C1662">
            <v>-1.4172503892684318E-7</v>
          </cell>
          <cell r="E1662">
            <v>-7.2974856157870249E-9</v>
          </cell>
        </row>
        <row r="1663">
          <cell r="A1663">
            <v>1662</v>
          </cell>
          <cell r="C1663">
            <v>4.2746493089662607E-7</v>
          </cell>
          <cell r="E1663">
            <v>3.1551579127153673E-9</v>
          </cell>
        </row>
        <row r="1664">
          <cell r="A1664">
            <v>1663</v>
          </cell>
          <cell r="C1664">
            <v>6.3552889062457041E-8</v>
          </cell>
          <cell r="E1664">
            <v>2.3862833931076466E-10</v>
          </cell>
        </row>
        <row r="1665">
          <cell r="A1665">
            <v>1664</v>
          </cell>
          <cell r="C1665">
            <v>2.6973549493991555E-7</v>
          </cell>
          <cell r="E1665">
            <v>-3.5038052459412938E-9</v>
          </cell>
        </row>
        <row r="1666">
          <cell r="A1666">
            <v>1665</v>
          </cell>
          <cell r="C1666">
            <v>1.8105083099406727E-8</v>
          </cell>
          <cell r="E1666">
            <v>1.9334767120682272E-9</v>
          </cell>
        </row>
        <row r="1667">
          <cell r="A1667">
            <v>1666</v>
          </cell>
          <cell r="C1667">
            <v>7.6562829198767446E-7</v>
          </cell>
          <cell r="E1667">
            <v>3.2727843768398657E-9</v>
          </cell>
        </row>
        <row r="1668">
          <cell r="A1668">
            <v>1667</v>
          </cell>
          <cell r="C1668">
            <v>-2.2804321608838052E-7</v>
          </cell>
          <cell r="E1668">
            <v>3.738734211111705E-9</v>
          </cell>
        </row>
        <row r="1669">
          <cell r="A1669">
            <v>1668</v>
          </cell>
          <cell r="C1669">
            <v>-1.1133541399921398E-7</v>
          </cell>
          <cell r="E1669">
            <v>-8.3655072868893399E-9</v>
          </cell>
        </row>
        <row r="1670">
          <cell r="A1670">
            <v>1669</v>
          </cell>
          <cell r="C1670">
            <v>6.4513081310391129E-7</v>
          </cell>
          <cell r="E1670">
            <v>1.8072301433136317E-9</v>
          </cell>
        </row>
        <row r="1671">
          <cell r="A1671">
            <v>1670</v>
          </cell>
          <cell r="C1671">
            <v>9.0286523990457113E-7</v>
          </cell>
          <cell r="E1671">
            <v>7.3164232450295685E-9</v>
          </cell>
        </row>
        <row r="1672">
          <cell r="A1672">
            <v>1671</v>
          </cell>
          <cell r="C1672">
            <v>-1.9432742592861985E-7</v>
          </cell>
          <cell r="E1672">
            <v>4.7564694405366481E-9</v>
          </cell>
        </row>
        <row r="1673">
          <cell r="A1673">
            <v>1672</v>
          </cell>
          <cell r="C1673">
            <v>-1.200490750141725E-7</v>
          </cell>
          <cell r="E1673">
            <v>2.5910564804831893E-9</v>
          </cell>
        </row>
        <row r="1674">
          <cell r="A1674">
            <v>1673</v>
          </cell>
          <cell r="C1674">
            <v>-8.9645393996917733E-8</v>
          </cell>
          <cell r="E1674">
            <v>9.6350898370900495E-9</v>
          </cell>
        </row>
        <row r="1675">
          <cell r="A1675">
            <v>1674</v>
          </cell>
          <cell r="C1675">
            <v>5.3620792028752362E-8</v>
          </cell>
          <cell r="E1675">
            <v>6.5602978605028284E-10</v>
          </cell>
        </row>
        <row r="1676">
          <cell r="A1676">
            <v>1675</v>
          </cell>
          <cell r="C1676">
            <v>4.0376332999247921E-7</v>
          </cell>
          <cell r="E1676">
            <v>-1.8999455342338933E-9</v>
          </cell>
        </row>
        <row r="1677">
          <cell r="A1677">
            <v>1676</v>
          </cell>
          <cell r="C1677">
            <v>9.2249734495730706E-7</v>
          </cell>
          <cell r="E1677">
            <v>4.8001437269462599E-9</v>
          </cell>
        </row>
        <row r="1678">
          <cell r="A1678">
            <v>1677</v>
          </cell>
          <cell r="C1678">
            <v>-2.4338969950576939E-8</v>
          </cell>
          <cell r="E1678">
            <v>5.3376230102486488E-9</v>
          </cell>
        </row>
        <row r="1679">
          <cell r="A1679">
            <v>1678</v>
          </cell>
          <cell r="C1679">
            <v>4.4879535598951747E-7</v>
          </cell>
          <cell r="E1679">
            <v>6.6746097537873084E-9</v>
          </cell>
        </row>
        <row r="1680">
          <cell r="A1680">
            <v>1679</v>
          </cell>
          <cell r="C1680">
            <v>-2.0382132703833378E-7</v>
          </cell>
          <cell r="E1680">
            <v>7.529143530859983E-9</v>
          </cell>
        </row>
        <row r="1681">
          <cell r="A1681">
            <v>1680</v>
          </cell>
          <cell r="C1681">
            <v>3.9592926048825916E-8</v>
          </cell>
          <cell r="E1681">
            <v>1.7873109992017078E-8</v>
          </cell>
        </row>
        <row r="1682">
          <cell r="A1682">
            <v>1681</v>
          </cell>
          <cell r="C1682">
            <v>2.5060366004581169E-8</v>
          </cell>
          <cell r="E1682">
            <v>2.2869100613220894E-8</v>
          </cell>
        </row>
        <row r="1683">
          <cell r="A1683">
            <v>1682</v>
          </cell>
          <cell r="C1683">
            <v>2.6787838947051057E-8</v>
          </cell>
          <cell r="E1683">
            <v>2.3154741568554016E-8</v>
          </cell>
        </row>
        <row r="1684">
          <cell r="A1684">
            <v>1683</v>
          </cell>
          <cell r="C1684">
            <v>4.6115713903116529E-7</v>
          </cell>
          <cell r="E1684">
            <v>2.4036979184849372E-8</v>
          </cell>
        </row>
        <row r="1685">
          <cell r="A1685">
            <v>1684</v>
          </cell>
          <cell r="C1685">
            <v>-2.6364970984182889E-8</v>
          </cell>
          <cell r="E1685">
            <v>2.5440703543821996E-8</v>
          </cell>
        </row>
        <row r="1686">
          <cell r="A1686">
            <v>1685</v>
          </cell>
          <cell r="C1686">
            <v>1.118290466006755E-6</v>
          </cell>
          <cell r="E1686">
            <v>2.711977764580098E-8</v>
          </cell>
        </row>
        <row r="1687">
          <cell r="A1687">
            <v>1686</v>
          </cell>
          <cell r="C1687">
            <v>-2.4730797369976187E-6</v>
          </cell>
          <cell r="E1687">
            <v>1.0400863503789992E-9</v>
          </cell>
        </row>
        <row r="1688">
          <cell r="A1688">
            <v>1687</v>
          </cell>
          <cell r="C1688">
            <v>3.8220218590012678E-7</v>
          </cell>
          <cell r="E1688">
            <v>4.3145558237256409E-9</v>
          </cell>
        </row>
        <row r="1689">
          <cell r="A1689">
            <v>1688</v>
          </cell>
          <cell r="C1689">
            <v>1.3017782100055442E-6</v>
          </cell>
          <cell r="E1689">
            <v>1.5281973908543023E-8</v>
          </cell>
        </row>
        <row r="1690">
          <cell r="A1690">
            <v>1689</v>
          </cell>
          <cell r="C1690">
            <v>7.0412057007196438E-7</v>
          </cell>
          <cell r="E1690">
            <v>2.2049570946869324E-8</v>
          </cell>
        </row>
        <row r="1691">
          <cell r="A1691">
            <v>1690</v>
          </cell>
          <cell r="C1691">
            <v>-6.9285406401053962E-7</v>
          </cell>
          <cell r="E1691">
            <v>1.5205641301641037E-8</v>
          </cell>
        </row>
        <row r="1692">
          <cell r="A1692">
            <v>1691</v>
          </cell>
          <cell r="C1692">
            <v>-4.2470257799465116E-7</v>
          </cell>
          <cell r="E1692">
            <v>7.7278942134384465E-9</v>
          </cell>
        </row>
        <row r="1693">
          <cell r="A1693">
            <v>1692</v>
          </cell>
          <cell r="C1693">
            <v>5.2100999092807854E-7</v>
          </cell>
          <cell r="E1693">
            <v>6.9960048865169711E-9</v>
          </cell>
        </row>
        <row r="1694">
          <cell r="A1694">
            <v>1693</v>
          </cell>
          <cell r="C1694">
            <v>2.4586331703879694E-7</v>
          </cell>
          <cell r="E1694">
            <v>7.89656018351792E-9</v>
          </cell>
        </row>
        <row r="1695">
          <cell r="A1695">
            <v>1694</v>
          </cell>
          <cell r="C1695">
            <v>2.8357261969702563E-6</v>
          </cell>
          <cell r="E1695">
            <v>3.4871174947603834E-8</v>
          </cell>
        </row>
        <row r="1696">
          <cell r="A1696">
            <v>1695</v>
          </cell>
          <cell r="C1696">
            <v>-9.4564358409376936E-6</v>
          </cell>
          <cell r="E1696">
            <v>-5.9948092601125325E-8</v>
          </cell>
        </row>
        <row r="1697">
          <cell r="A1697">
            <v>1696</v>
          </cell>
          <cell r="C1697">
            <v>0</v>
          </cell>
          <cell r="E1697">
            <v>-6.0363318676870392E-8</v>
          </cell>
        </row>
        <row r="1698">
          <cell r="A1698">
            <v>1697</v>
          </cell>
          <cell r="C1698">
            <v>-5.0408612990437973E-6</v>
          </cell>
          <cell r="E1698">
            <v>-1.104571920595987E-7</v>
          </cell>
        </row>
        <row r="1699">
          <cell r="A1699">
            <v>1698</v>
          </cell>
          <cell r="C1699">
            <v>-1.5224200929919718E-6</v>
          </cell>
          <cell r="E1699">
            <v>-1.2131427407080508E-7</v>
          </cell>
        </row>
        <row r="1700">
          <cell r="A1700">
            <v>1699</v>
          </cell>
          <cell r="C1700">
            <v>1.987950319914944E-7</v>
          </cell>
          <cell r="E1700">
            <v>-1.2608761967847215E-7</v>
          </cell>
        </row>
        <row r="1701">
          <cell r="A1701">
            <v>1700</v>
          </cell>
          <cell r="C1701">
            <v>-1.0064354394323516E-7</v>
          </cell>
          <cell r="E1701">
            <v>-1.2623629930264002E-7</v>
          </cell>
        </row>
        <row r="1702">
          <cell r="A1702">
            <v>1701</v>
          </cell>
          <cell r="C1702">
            <v>7.5208047400909805E-7</v>
          </cell>
          <cell r="E1702">
            <v>-1.175824163590633E-7</v>
          </cell>
        </row>
        <row r="1703">
          <cell r="A1703">
            <v>1702</v>
          </cell>
          <cell r="C1703">
            <v>-6.8320078805417239E-7</v>
          </cell>
          <cell r="E1703">
            <v>-1.2239807023473048E-7</v>
          </cell>
        </row>
        <row r="1704">
          <cell r="A1704">
            <v>1703</v>
          </cell>
          <cell r="C1704">
            <v>8.1517490535532033E-9</v>
          </cell>
          <cell r="E1704">
            <v>-1.0659778792998509E-7</v>
          </cell>
        </row>
        <row r="1705">
          <cell r="A1705">
            <v>1704</v>
          </cell>
          <cell r="C1705">
            <v>-1.0905736802513388E-7</v>
          </cell>
          <cell r="E1705">
            <v>-1.1622145879019996E-7</v>
          </cell>
        </row>
        <row r="1706">
          <cell r="A1706">
            <v>1705</v>
          </cell>
          <cell r="C1706">
            <v>1.3397429199368815E-7</v>
          </cell>
          <cell r="E1706">
            <v>-1.1774842634260096E-7</v>
          </cell>
        </row>
        <row r="1707">
          <cell r="A1707">
            <v>1706</v>
          </cell>
          <cell r="C1707">
            <v>-1.4388887303873332E-7</v>
          </cell>
          <cell r="E1707">
            <v>-1.1816076406212517E-7</v>
          </cell>
        </row>
        <row r="1708">
          <cell r="A1708">
            <v>1707</v>
          </cell>
          <cell r="C1708">
            <v>-3.8133271496043619E-7</v>
          </cell>
          <cell r="E1708">
            <v>-1.2187308318090118E-7</v>
          </cell>
        </row>
        <row r="1709">
          <cell r="A1709">
            <v>1708</v>
          </cell>
          <cell r="C1709">
            <v>-2.1881650047461676E-8</v>
          </cell>
          <cell r="E1709">
            <v>-1.2446952524225452E-7</v>
          </cell>
        </row>
        <row r="1710">
          <cell r="A1710">
            <v>1709</v>
          </cell>
          <cell r="C1710">
            <v>8.4363627084194093E-8</v>
          </cell>
          <cell r="E1710">
            <v>-1.342356784617138E-7</v>
          </cell>
        </row>
        <row r="1711">
          <cell r="A1711">
            <v>1710</v>
          </cell>
          <cell r="C1711">
            <v>-3.4870501042227886E-8</v>
          </cell>
          <cell r="E1711">
            <v>-1.3664398212931417E-7</v>
          </cell>
        </row>
        <row r="1712">
          <cell r="A1712">
            <v>1711</v>
          </cell>
          <cell r="C1712">
            <v>4.7020180793388988E-7</v>
          </cell>
          <cell r="E1712">
            <v>-1.3706858070783312E-7</v>
          </cell>
        </row>
        <row r="1713">
          <cell r="A1713">
            <v>1712</v>
          </cell>
          <cell r="C1713">
            <v>-1.6253701096147211E-7</v>
          </cell>
          <cell r="E1713">
            <v>-1.37636965269472E-7</v>
          </cell>
        </row>
        <row r="1714">
          <cell r="A1714">
            <v>1713</v>
          </cell>
          <cell r="C1714">
            <v>0</v>
          </cell>
          <cell r="E1714">
            <v>-1.3535670007058798E-7</v>
          </cell>
        </row>
        <row r="1715">
          <cell r="A1715">
            <v>1714</v>
          </cell>
          <cell r="C1715">
            <v>3.3883887406993551E-7</v>
          </cell>
          <cell r="E1715">
            <v>-1.3434076495677516E-7</v>
          </cell>
        </row>
        <row r="1716">
          <cell r="A1716">
            <v>1715</v>
          </cell>
          <cell r="C1716">
            <v>-2.2577475600193964E-7</v>
          </cell>
          <cell r="E1716">
            <v>-1.3748919136524762E-7</v>
          </cell>
        </row>
        <row r="1717">
          <cell r="A1717">
            <v>1716</v>
          </cell>
          <cell r="C1717">
            <v>-5.848628940041678E-7</v>
          </cell>
          <cell r="E1717">
            <v>-1.4577544282801114E-7</v>
          </cell>
        </row>
        <row r="1718">
          <cell r="A1718">
            <v>1717</v>
          </cell>
          <cell r="C1718">
            <v>-1.271679330727693E-7</v>
          </cell>
          <cell r="E1718">
            <v>-1.4464703868011242E-7</v>
          </cell>
        </row>
        <row r="1719">
          <cell r="A1719">
            <v>1718</v>
          </cell>
          <cell r="C1719">
            <v>-2.9827773395663115E-7</v>
          </cell>
          <cell r="E1719">
            <v>-1.4656191738016133E-7</v>
          </cell>
        </row>
        <row r="1720">
          <cell r="A1720">
            <v>1719</v>
          </cell>
          <cell r="C1720">
            <v>-1.3129599309991136E-6</v>
          </cell>
          <cell r="E1720">
            <v>-1.6065285146638075E-7</v>
          </cell>
        </row>
        <row r="1721">
          <cell r="A1721">
            <v>1720</v>
          </cell>
          <cell r="C1721">
            <v>9.68513154009365E-7</v>
          </cell>
          <cell r="E1721">
            <v>-1.2627016388044865E-7</v>
          </cell>
        </row>
        <row r="1722">
          <cell r="A1722">
            <v>1721</v>
          </cell>
          <cell r="C1722">
            <v>7.242618589309302E-7</v>
          </cell>
          <cell r="E1722">
            <v>-1.2481214861637113E-7</v>
          </cell>
        </row>
        <row r="1723">
          <cell r="A1723">
            <v>1722</v>
          </cell>
          <cell r="C1723">
            <v>-3.0633556691306296E-7</v>
          </cell>
          <cell r="E1723">
            <v>-1.1413977996088676E-7</v>
          </cell>
        </row>
        <row r="1724">
          <cell r="A1724">
            <v>1723</v>
          </cell>
          <cell r="C1724">
            <v>9.040906689961048E-8</v>
          </cell>
          <cell r="E1724">
            <v>-1.1849219672122047E-7</v>
          </cell>
        </row>
        <row r="1725">
          <cell r="A1725">
            <v>1724</v>
          </cell>
          <cell r="C1725">
            <v>1.0497181102131492E-7</v>
          </cell>
          <cell r="E1725">
            <v>-1.2891802370074146E-7</v>
          </cell>
        </row>
        <row r="1726">
          <cell r="A1726">
            <v>1725</v>
          </cell>
          <cell r="C1726">
            <v>2.2997094006882435E-8</v>
          </cell>
          <cell r="E1726">
            <v>-1.3011753863256814E-7</v>
          </cell>
        </row>
        <row r="1727">
          <cell r="A1727">
            <v>1726</v>
          </cell>
          <cell r="C1727">
            <v>3.2094910062951953E-8</v>
          </cell>
          <cell r="E1727">
            <v>-1.3021562494941463E-7</v>
          </cell>
        </row>
        <row r="1728">
          <cell r="A1728">
            <v>1727</v>
          </cell>
          <cell r="C1728">
            <v>1.9876420953579554E-8</v>
          </cell>
          <cell r="E1728">
            <v>-1.2707203445039283E-7</v>
          </cell>
        </row>
        <row r="1729">
          <cell r="A1729">
            <v>1728</v>
          </cell>
          <cell r="C1729">
            <v>1.1916231101860575E-7</v>
          </cell>
          <cell r="E1729">
            <v>-1.2951243000269841E-7</v>
          </cell>
        </row>
        <row r="1730">
          <cell r="A1730">
            <v>1729</v>
          </cell>
          <cell r="C1730">
            <v>4.5307578022679706E-8</v>
          </cell>
          <cell r="E1730">
            <v>-1.2851320607687455E-7</v>
          </cell>
        </row>
        <row r="1731">
          <cell r="A1731">
            <v>1730</v>
          </cell>
          <cell r="C1731">
            <v>-7.2394992001179048E-7</v>
          </cell>
          <cell r="E1731">
            <v>-1.4097457623485354E-7</v>
          </cell>
        </row>
        <row r="1732">
          <cell r="A1732">
            <v>1731</v>
          </cell>
          <cell r="C1732">
            <v>-1.3124187003832333E-7</v>
          </cell>
          <cell r="E1732">
            <v>-1.4533218550827343E-7</v>
          </cell>
        </row>
        <row r="1733">
          <cell r="A1733">
            <v>1732</v>
          </cell>
          <cell r="C1733">
            <v>2.2166265045697742E-8</v>
          </cell>
          <cell r="E1733">
            <v>-1.4588153385286518E-7</v>
          </cell>
        </row>
        <row r="1734">
          <cell r="A1734">
            <v>1733</v>
          </cell>
          <cell r="C1734">
            <v>4.2267096400649962E-7</v>
          </cell>
          <cell r="E1734">
            <v>-1.4165482420391839E-7</v>
          </cell>
        </row>
        <row r="1735">
          <cell r="A1735">
            <v>1734</v>
          </cell>
          <cell r="C1735">
            <v>-1.4183471608308906E-7</v>
          </cell>
          <cell r="E1735">
            <v>-1.4570933093427385E-7</v>
          </cell>
        </row>
        <row r="1736">
          <cell r="A1736">
            <v>1735</v>
          </cell>
          <cell r="C1736">
            <v>2.147667410579146E-7</v>
          </cell>
          <cell r="E1736">
            <v>-1.4635113665395494E-7</v>
          </cell>
        </row>
        <row r="1737">
          <cell r="A1737">
            <v>1736</v>
          </cell>
          <cell r="C1737">
            <v>1.2920352499001808E-7</v>
          </cell>
          <cell r="E1737">
            <v>-1.5029035449476424E-7</v>
          </cell>
        </row>
        <row r="1738">
          <cell r="A1738">
            <v>1737</v>
          </cell>
          <cell r="C1738">
            <v>-1.9172798804145685E-7</v>
          </cell>
          <cell r="E1738">
            <v>-1.5953522225498062E-7</v>
          </cell>
        </row>
        <row r="1739">
          <cell r="A1739">
            <v>1738</v>
          </cell>
          <cell r="C1739">
            <v>7.1671953305596503E-7</v>
          </cell>
          <cell r="E1739">
            <v>-1.5037484113467059E-7</v>
          </cell>
        </row>
        <row r="1740">
          <cell r="A1740">
            <v>1739</v>
          </cell>
          <cell r="C1740">
            <v>2.2573973024186955E-8</v>
          </cell>
          <cell r="E1740">
            <v>-1.0972863717650938E-7</v>
          </cell>
        </row>
        <row r="1741">
          <cell r="A1741">
            <v>1740</v>
          </cell>
          <cell r="C1741">
            <v>2.8328641499264506E-7</v>
          </cell>
          <cell r="E1741">
            <v>-1.0965518004724117E-7</v>
          </cell>
        </row>
        <row r="1742">
          <cell r="A1742">
            <v>1741</v>
          </cell>
          <cell r="C1742">
            <v>-9.6974121066573105E-8</v>
          </cell>
          <cell r="E1742">
            <v>-8.5199295063453917E-8</v>
          </cell>
        </row>
        <row r="1743">
          <cell r="A1743">
            <v>1742</v>
          </cell>
          <cell r="C1743">
            <v>-9.4090967017734783E-8</v>
          </cell>
          <cell r="E1743">
            <v>-8.5726765575167008E-8</v>
          </cell>
        </row>
        <row r="1744">
          <cell r="A1744">
            <v>1743</v>
          </cell>
          <cell r="C1744">
            <v>5.0158506803565928E-7</v>
          </cell>
          <cell r="E1744">
            <v>-7.921511302466655E-8</v>
          </cell>
        </row>
        <row r="1745">
          <cell r="A1745">
            <v>1744</v>
          </cell>
          <cell r="C1745">
            <v>-6.8502891603650085E-7</v>
          </cell>
          <cell r="E1745">
            <v>-8.1932359785596987E-8</v>
          </cell>
        </row>
        <row r="1746">
          <cell r="A1746">
            <v>1745</v>
          </cell>
          <cell r="C1746">
            <v>4.1187409005605247E-7</v>
          </cell>
          <cell r="E1746">
            <v>-8.1281022579204887E-8</v>
          </cell>
        </row>
        <row r="1747">
          <cell r="A1747">
            <v>1746</v>
          </cell>
          <cell r="C1747">
            <v>-2.1959449403308184E-7</v>
          </cell>
          <cell r="E1747">
            <v>-8.6822244060869025E-8</v>
          </cell>
        </row>
        <row r="1748">
          <cell r="A1748">
            <v>1747</v>
          </cell>
          <cell r="C1748">
            <v>1.7058657397761579E-7</v>
          </cell>
          <cell r="E1748">
            <v>-8.3496207614608409E-8</v>
          </cell>
        </row>
        <row r="1749">
          <cell r="A1749">
            <v>1748</v>
          </cell>
          <cell r="C1749">
            <v>2.5931656810751491E-7</v>
          </cell>
          <cell r="E1749">
            <v>-8.378483273840942E-8</v>
          </cell>
        </row>
        <row r="1750">
          <cell r="A1750">
            <v>1749</v>
          </cell>
          <cell r="C1750">
            <v>4.7742009234852389E-9</v>
          </cell>
          <cell r="E1750">
            <v>-8.8699467659658637E-8</v>
          </cell>
        </row>
        <row r="1751">
          <cell r="A1751">
            <v>1750</v>
          </cell>
          <cell r="C1751">
            <v>-3.4144984195627615E-7</v>
          </cell>
          <cell r="E1751">
            <v>-9.7727171244343936E-8</v>
          </cell>
        </row>
        <row r="1752">
          <cell r="A1752">
            <v>1751</v>
          </cell>
          <cell r="C1752">
            <v>2.1649787895761108E-7</v>
          </cell>
          <cell r="E1752">
            <v>-9.478801343831833E-8</v>
          </cell>
        </row>
        <row r="1753">
          <cell r="A1753">
            <v>1752</v>
          </cell>
          <cell r="C1753">
            <v>4.0081072016917574E-8</v>
          </cell>
          <cell r="E1753">
            <v>-9.3018425628699219E-8</v>
          </cell>
        </row>
        <row r="1754">
          <cell r="A1754">
            <v>1753</v>
          </cell>
          <cell r="C1754">
            <v>-7.4679884698447552E-7</v>
          </cell>
          <cell r="E1754">
            <v>-1.0124296223601448E-7</v>
          </cell>
        </row>
        <row r="1755">
          <cell r="A1755">
            <v>1754</v>
          </cell>
          <cell r="C1755">
            <v>-1.5120646201793875E-7</v>
          </cell>
          <cell r="E1755">
            <v>-1.4429683492522827E-7</v>
          </cell>
        </row>
        <row r="1756">
          <cell r="A1756">
            <v>1755</v>
          </cell>
          <cell r="C1756">
            <v>-2.4793259900679487E-7</v>
          </cell>
          <cell r="E1756">
            <v>-9.0698161314684E-8</v>
          </cell>
        </row>
        <row r="1757">
          <cell r="A1757">
            <v>1756</v>
          </cell>
          <cell r="C1757">
            <v>4.9828909998161919E-8</v>
          </cell>
          <cell r="E1757">
            <v>-8.8087438232520299E-8</v>
          </cell>
        </row>
        <row r="1758">
          <cell r="A1758">
            <v>1757</v>
          </cell>
          <cell r="C1758">
            <v>4.2988561499424094E-7</v>
          </cell>
          <cell r="E1758">
            <v>-8.2097711739947954E-8</v>
          </cell>
        </row>
        <row r="1759">
          <cell r="A1759">
            <v>1758</v>
          </cell>
          <cell r="C1759">
            <v>-2.1157515195380228E-7</v>
          </cell>
          <cell r="E1759">
            <v>-8.5620479928216753E-8</v>
          </cell>
        </row>
        <row r="1760">
          <cell r="A1760">
            <v>1759</v>
          </cell>
          <cell r="C1760">
            <v>1.2917690028757534E-8</v>
          </cell>
          <cell r="E1760">
            <v>-8.6500542506584566E-8</v>
          </cell>
        </row>
        <row r="1761">
          <cell r="A1761">
            <v>1760</v>
          </cell>
          <cell r="C1761">
            <v>2.3053074593715195E-7</v>
          </cell>
          <cell r="E1761">
            <v>-8.390186956308554E-8</v>
          </cell>
        </row>
        <row r="1762">
          <cell r="A1762">
            <v>1761</v>
          </cell>
          <cell r="C1762">
            <v>4.6091603420617133E-6</v>
          </cell>
          <cell r="E1762">
            <v>-3.6393015601099421E-8</v>
          </cell>
        </row>
        <row r="1763">
          <cell r="A1763">
            <v>1762</v>
          </cell>
          <cell r="C1763">
            <v>3.7093593974191208E-8</v>
          </cell>
          <cell r="E1763">
            <v>-4.0296728953670424E-8</v>
          </cell>
        </row>
        <row r="1764">
          <cell r="A1764">
            <v>1763</v>
          </cell>
          <cell r="C1764">
            <v>-3.0863353983612285E-8</v>
          </cell>
          <cell r="E1764">
            <v>-4.1240891368587995E-8</v>
          </cell>
        </row>
        <row r="1765">
          <cell r="A1765">
            <v>1764</v>
          </cell>
          <cell r="C1765">
            <v>1.381085399376758E-7</v>
          </cell>
          <cell r="E1765">
            <v>-4.2557161017420242E-8</v>
          </cell>
        </row>
        <row r="1766">
          <cell r="A1766">
            <v>1765</v>
          </cell>
          <cell r="C1766">
            <v>4.6271832498945287E-7</v>
          </cell>
          <cell r="E1766">
            <v>-3.811102844419878E-8</v>
          </cell>
        </row>
        <row r="1767">
          <cell r="A1767">
            <v>1766</v>
          </cell>
          <cell r="C1767">
            <v>-1.3197607795500943E-7</v>
          </cell>
          <cell r="E1767">
            <v>-4.708707201928064E-8</v>
          </cell>
        </row>
        <row r="1768">
          <cell r="A1768">
            <v>1767</v>
          </cell>
          <cell r="C1768">
            <v>3.385809699274489E-8</v>
          </cell>
          <cell r="E1768">
            <v>-4.446805923485897E-8</v>
          </cell>
        </row>
        <row r="1769">
          <cell r="A1769">
            <v>1768</v>
          </cell>
          <cell r="C1769">
            <v>2.0221524299479654E-7</v>
          </cell>
          <cell r="E1769">
            <v>-4.1332552602746375E-8</v>
          </cell>
        </row>
        <row r="1770">
          <cell r="A1770">
            <v>1769</v>
          </cell>
          <cell r="C1770">
            <v>3.2861165011333071E-8</v>
          </cell>
          <cell r="E1770">
            <v>-4.7455248841643538E-8</v>
          </cell>
        </row>
        <row r="1771">
          <cell r="A1771">
            <v>1770</v>
          </cell>
          <cell r="C1771">
            <v>-4.0813945900719517E-7</v>
          </cell>
          <cell r="E1771">
            <v>-6.0565296000625324E-8</v>
          </cell>
        </row>
        <row r="1772">
          <cell r="A1772">
            <v>1771</v>
          </cell>
          <cell r="C1772">
            <v>3.143092409674253E-7</v>
          </cell>
          <cell r="E1772">
            <v>-5.5478929450458736E-8</v>
          </cell>
        </row>
        <row r="1773">
          <cell r="A1773">
            <v>1772</v>
          </cell>
          <cell r="C1773">
            <v>1.0185306750232215E-6</v>
          </cell>
          <cell r="E1773">
            <v>-4.4093131812417141E-8</v>
          </cell>
        </row>
        <row r="1774">
          <cell r="A1774">
            <v>1773</v>
          </cell>
          <cell r="C1774">
            <v>1.6947598402428099E-7</v>
          </cell>
          <cell r="E1774">
            <v>-4.1501918124353665E-8</v>
          </cell>
        </row>
        <row r="1775">
          <cell r="A1775">
            <v>1774</v>
          </cell>
          <cell r="C1775">
            <v>2.7188956974733003E-8</v>
          </cell>
          <cell r="E1775">
            <v>-4.1766236136275836E-8</v>
          </cell>
        </row>
        <row r="1776">
          <cell r="A1776">
            <v>1775</v>
          </cell>
          <cell r="C1776">
            <v>-6.2587199867181198E-9</v>
          </cell>
          <cell r="E1776">
            <v>-4.5866456854781745E-8</v>
          </cell>
        </row>
        <row r="1777">
          <cell r="A1777">
            <v>1776</v>
          </cell>
          <cell r="C1777">
            <v>-5.9972364963023495E-8</v>
          </cell>
          <cell r="E1777">
            <v>-5.569115379966405E-8</v>
          </cell>
        </row>
        <row r="1778">
          <cell r="A1778">
            <v>1777</v>
          </cell>
          <cell r="C1778">
            <v>3.1011691292714971E-7</v>
          </cell>
          <cell r="E1778">
            <v>-5.2346595280639008E-8</v>
          </cell>
        </row>
        <row r="1779">
          <cell r="A1779">
            <v>1778</v>
          </cell>
          <cell r="C1779">
            <v>1.6882266999918016E-6</v>
          </cell>
          <cell r="E1779">
            <v>-3.995228181619126E-8</v>
          </cell>
        </row>
        <row r="1780">
          <cell r="A1780">
            <v>1779</v>
          </cell>
          <cell r="C1780">
            <v>-1.7409890830100139E-6</v>
          </cell>
          <cell r="E1780">
            <v>-5.5323959191611038E-8</v>
          </cell>
        </row>
        <row r="1781">
          <cell r="A1781">
            <v>1780</v>
          </cell>
          <cell r="C1781">
            <v>1.6075356180644818E-6</v>
          </cell>
          <cell r="E1781">
            <v>-3.9644532545679567E-8</v>
          </cell>
        </row>
        <row r="1782">
          <cell r="A1782">
            <v>1781</v>
          </cell>
          <cell r="C1782">
            <v>-9.501952040746886E-7</v>
          </cell>
          <cell r="E1782">
            <v>-4.9397087975577847E-8</v>
          </cell>
        </row>
        <row r="1783">
          <cell r="A1783">
            <v>1782</v>
          </cell>
          <cell r="C1783">
            <v>-1.4288954797159192E-7</v>
          </cell>
          <cell r="E1783">
            <v>-5.1093861808126917E-8</v>
          </cell>
        </row>
        <row r="1784">
          <cell r="A1784">
            <v>1783</v>
          </cell>
          <cell r="C1784">
            <v>4.5241753698910259E-7</v>
          </cell>
          <cell r="E1784">
            <v>-5.1181258009513897E-8</v>
          </cell>
        </row>
        <row r="1785">
          <cell r="A1785">
            <v>1784</v>
          </cell>
          <cell r="C1785">
            <v>3.9606382600254619E-6</v>
          </cell>
          <cell r="E1785">
            <v>-1.1311225733834362E-8</v>
          </cell>
        </row>
        <row r="1786">
          <cell r="A1786">
            <v>1785</v>
          </cell>
          <cell r="C1786">
            <v>4.464816489857526E-7</v>
          </cell>
          <cell r="E1786">
            <v>-1.8029313819667436E-8</v>
          </cell>
        </row>
        <row r="1787">
          <cell r="A1787">
            <v>1786</v>
          </cell>
          <cell r="C1787">
            <v>5.4995357900988751E-7</v>
          </cell>
          <cell r="E1787">
            <v>1.2201019417013015E-8</v>
          </cell>
        </row>
        <row r="1788">
          <cell r="A1788">
            <v>1787</v>
          </cell>
          <cell r="C1788">
            <v>2.5810654402658173E-7</v>
          </cell>
          <cell r="E1788">
            <v>1.096006285727924E-8</v>
          </cell>
        </row>
        <row r="1789">
          <cell r="A1789">
            <v>1788</v>
          </cell>
          <cell r="C1789">
            <v>2.2297029778073352E-9</v>
          </cell>
          <cell r="E1789">
            <v>-2.035422164148315E-9</v>
          </cell>
        </row>
        <row r="1790">
          <cell r="A1790">
            <v>1789</v>
          </cell>
          <cell r="C1790">
            <v>1.8740454965637809E-8</v>
          </cell>
          <cell r="E1790">
            <v>-8.8892232463777532E-9</v>
          </cell>
        </row>
        <row r="1791">
          <cell r="A1791">
            <v>1790</v>
          </cell>
          <cell r="C1791">
            <v>-1.4877145793068536E-7</v>
          </cell>
          <cell r="E1791">
            <v>-3.4483973454513261E-9</v>
          </cell>
        </row>
        <row r="1792">
          <cell r="A1792">
            <v>1791</v>
          </cell>
          <cell r="C1792">
            <v>1.0152222196246896E-7</v>
          </cell>
          <cell r="E1792">
            <v>1.8138508472986814E-9</v>
          </cell>
        </row>
        <row r="1793">
          <cell r="A1793">
            <v>1792</v>
          </cell>
          <cell r="C1793">
            <v>4.2942198019702005E-8</v>
          </cell>
          <cell r="E1793">
            <v>-2.9668272283345232E-9</v>
          </cell>
        </row>
        <row r="1794">
          <cell r="A1794">
            <v>1793</v>
          </cell>
          <cell r="C1794">
            <v>3.3895319884180708E-9</v>
          </cell>
          <cell r="E1794">
            <v>-5.3915650832792039E-9</v>
          </cell>
        </row>
        <row r="1795">
          <cell r="A1795">
            <v>1794</v>
          </cell>
          <cell r="C1795">
            <v>-1.2552685002553687E-8</v>
          </cell>
          <cell r="E1795">
            <v>-3.3874353766449872E-8</v>
          </cell>
        </row>
        <row r="1796">
          <cell r="A1796">
            <v>1795</v>
          </cell>
          <cell r="C1796">
            <v>-1.2974593954773184E-8</v>
          </cell>
          <cell r="E1796">
            <v>6.0560258807740297E-8</v>
          </cell>
        </row>
        <row r="1797">
          <cell r="A1797">
            <v>1796</v>
          </cell>
          <cell r="C1797">
            <v>3.8592218976063464E-8</v>
          </cell>
          <cell r="E1797">
            <v>6.0946180990839594E-8</v>
          </cell>
        </row>
        <row r="1798">
          <cell r="A1798">
            <v>1797</v>
          </cell>
          <cell r="C1798">
            <v>2.1979164599450485E-7</v>
          </cell>
          <cell r="E1798">
            <v>1.1355271001267653E-7</v>
          </cell>
        </row>
        <row r="1799">
          <cell r="A1799">
            <v>1798</v>
          </cell>
          <cell r="C1799">
            <v>7.2777533999257571E-8</v>
          </cell>
          <cell r="E1799">
            <v>1.2950468686323546E-7</v>
          </cell>
        </row>
        <row r="1800">
          <cell r="A1800">
            <v>1799</v>
          </cell>
          <cell r="C1800">
            <v>-2.1627670998558557E-7</v>
          </cell>
          <cell r="E1800">
            <v>1.2535396887169981E-7</v>
          </cell>
        </row>
        <row r="1801">
          <cell r="A1801">
            <v>1800</v>
          </cell>
          <cell r="C1801">
            <v>1.0414509898915014E-7</v>
          </cell>
          <cell r="E1801">
            <v>1.2740185573179019E-7</v>
          </cell>
        </row>
        <row r="1802">
          <cell r="A1802">
            <v>1801</v>
          </cell>
          <cell r="C1802">
            <v>2.5192406938323586E-8</v>
          </cell>
          <cell r="E1802">
            <v>1.2013297501223263E-7</v>
          </cell>
        </row>
        <row r="1803">
          <cell r="A1803">
            <v>1802</v>
          </cell>
          <cell r="C1803">
            <v>5.5480086103010251E-7</v>
          </cell>
          <cell r="E1803">
            <v>1.3251299135763617E-7</v>
          </cell>
        </row>
        <row r="1804">
          <cell r="A1804">
            <v>1803</v>
          </cell>
          <cell r="C1804">
            <v>1.4973884490121492E-6</v>
          </cell>
          <cell r="E1804">
            <v>1.4740535847490577E-7</v>
          </cell>
        </row>
        <row r="1805">
          <cell r="A1805">
            <v>1804</v>
          </cell>
          <cell r="C1805">
            <v>1.2354299430139548E-6</v>
          </cell>
          <cell r="E1805">
            <v>1.6085023124556841E-7</v>
          </cell>
        </row>
        <row r="1806">
          <cell r="A1806">
            <v>1805</v>
          </cell>
          <cell r="C1806">
            <v>-9.407639810499191E-7</v>
          </cell>
          <cell r="E1806">
            <v>1.50102848817113E-7</v>
          </cell>
        </row>
        <row r="1807">
          <cell r="A1807">
            <v>1806</v>
          </cell>
          <cell r="C1807">
            <v>5.7075886106261464E-7</v>
          </cell>
          <cell r="E1807">
            <v>1.5724932622696031E-7</v>
          </cell>
        </row>
        <row r="1808">
          <cell r="A1808">
            <v>1807</v>
          </cell>
          <cell r="C1808">
            <v>4.2366605101928911E-7</v>
          </cell>
          <cell r="E1808">
            <v>1.652993139034109E-7</v>
          </cell>
        </row>
        <row r="1809">
          <cell r="A1809">
            <v>1808</v>
          </cell>
          <cell r="C1809">
            <v>2.013664679445526E-7</v>
          </cell>
          <cell r="E1809">
            <v>1.6753179488127046E-7</v>
          </cell>
        </row>
        <row r="1810">
          <cell r="A1810">
            <v>1809</v>
          </cell>
          <cell r="C1810">
            <v>4.4968131995837268E-8</v>
          </cell>
          <cell r="E1810">
            <v>1.6713783990152109E-7</v>
          </cell>
        </row>
        <row r="1811">
          <cell r="A1811">
            <v>1810</v>
          </cell>
          <cell r="C1811">
            <v>-2.958673659403388E-7</v>
          </cell>
          <cell r="E1811">
            <v>1.6452787143794723E-7</v>
          </cell>
        </row>
        <row r="1812">
          <cell r="A1812">
            <v>1811</v>
          </cell>
          <cell r="C1812">
            <v>-8.671430018480919E-9</v>
          </cell>
          <cell r="E1812">
            <v>1.5973913880529267E-7</v>
          </cell>
        </row>
        <row r="1813">
          <cell r="A1813">
            <v>1812</v>
          </cell>
          <cell r="C1813">
            <v>1.2966941498326889E-7</v>
          </cell>
          <cell r="E1813">
            <v>1.6266120328456424E-7</v>
          </cell>
        </row>
        <row r="1814">
          <cell r="A1814">
            <v>1813</v>
          </cell>
          <cell r="C1814">
            <v>-9.4022907015656187E-8</v>
          </cell>
          <cell r="E1814">
            <v>1.6172097405675601E-7</v>
          </cell>
        </row>
        <row r="1815">
          <cell r="A1815">
            <v>1814</v>
          </cell>
          <cell r="C1815">
            <v>4.0142235901985401E-7</v>
          </cell>
          <cell r="E1815">
            <v>1.6234680888516095E-7</v>
          </cell>
        </row>
        <row r="1816">
          <cell r="A1816">
            <v>1815</v>
          </cell>
          <cell r="C1816">
            <v>-7.8831186023364808E-8</v>
          </cell>
          <cell r="E1816">
            <v>1.6381624490247049E-7</v>
          </cell>
        </row>
        <row r="1817">
          <cell r="A1817">
            <v>1816</v>
          </cell>
          <cell r="C1817">
            <v>-1.6614693953975745E-8</v>
          </cell>
          <cell r="E1817">
            <v>1.6949872660987353E-7</v>
          </cell>
        </row>
        <row r="1818">
          <cell r="A1818">
            <v>1817</v>
          </cell>
          <cell r="C1818">
            <v>-2.5161059902245597E-9</v>
          </cell>
          <cell r="E1818">
            <v>1.7074524483184916E-7</v>
          </cell>
        </row>
        <row r="1819">
          <cell r="A1819">
            <v>1818</v>
          </cell>
          <cell r="C1819">
            <v>-1.7721737199938303E-7</v>
          </cell>
          <cell r="E1819">
            <v>1.7195584878226811E-7</v>
          </cell>
        </row>
        <row r="1820">
          <cell r="A1820">
            <v>1819</v>
          </cell>
          <cell r="C1820">
            <v>5.1993718297449476E-7</v>
          </cell>
          <cell r="E1820">
            <v>1.9028481967886535E-7</v>
          </cell>
        </row>
        <row r="1821">
          <cell r="A1821">
            <v>1820</v>
          </cell>
          <cell r="C1821">
            <v>-9.0543618047611574E-8</v>
          </cell>
          <cell r="E1821">
            <v>1.7969425203379075E-7</v>
          </cell>
        </row>
        <row r="1822">
          <cell r="A1822">
            <v>1821</v>
          </cell>
          <cell r="C1822">
            <v>-5.2040351916637917E-8</v>
          </cell>
          <cell r="E1822">
            <v>1.7193122969771935E-7</v>
          </cell>
        </row>
        <row r="1823">
          <cell r="A1823">
            <v>1822</v>
          </cell>
          <cell r="C1823">
            <v>2.6972219091536687E-7</v>
          </cell>
          <cell r="E1823">
            <v>1.7769180749027669E-7</v>
          </cell>
        </row>
        <row r="1824">
          <cell r="A1824">
            <v>1823</v>
          </cell>
          <cell r="C1824">
            <v>-8.0120612921952272E-8</v>
          </cell>
          <cell r="E1824">
            <v>1.7598651058658987E-7</v>
          </cell>
        </row>
        <row r="1825">
          <cell r="A1825">
            <v>1824</v>
          </cell>
          <cell r="C1825">
            <v>-1.3849263069687368E-8</v>
          </cell>
          <cell r="E1825">
            <v>1.7479829983457762E-7</v>
          </cell>
        </row>
        <row r="1826">
          <cell r="A1826">
            <v>1825</v>
          </cell>
          <cell r="C1826">
            <v>2.7383160505767279E-7</v>
          </cell>
          <cell r="E1826">
            <v>1.7730664514381544E-7</v>
          </cell>
        </row>
        <row r="1827">
          <cell r="A1827">
            <v>1826</v>
          </cell>
          <cell r="C1827">
            <v>-1.2611129107664709E-7</v>
          </cell>
          <cell r="E1827">
            <v>1.7572458321790663E-7</v>
          </cell>
        </row>
        <row r="1828">
          <cell r="A1828">
            <v>1827</v>
          </cell>
          <cell r="C1828">
            <v>7.0584130762441077E-9</v>
          </cell>
          <cell r="E1828">
            <v>1.7559640297371004E-7</v>
          </cell>
        </row>
        <row r="1829">
          <cell r="A1829">
            <v>1828</v>
          </cell>
          <cell r="C1829">
            <v>-7.079651598296266E-8</v>
          </cell>
          <cell r="E1829">
            <v>1.7369681459822317E-7</v>
          </cell>
        </row>
        <row r="1830">
          <cell r="A1830">
            <v>1829</v>
          </cell>
          <cell r="C1830">
            <v>1.3280957100736401E-7</v>
          </cell>
          <cell r="E1830">
            <v>1.7457183454361314E-7</v>
          </cell>
        </row>
        <row r="1831">
          <cell r="A1831">
            <v>1830</v>
          </cell>
          <cell r="C1831">
            <v>6.131193039937699E-7</v>
          </cell>
          <cell r="E1831">
            <v>1.8794252687470703E-7</v>
          </cell>
        </row>
        <row r="1832">
          <cell r="A1832">
            <v>1831</v>
          </cell>
          <cell r="C1832">
            <v>-1.2689185402425807E-7</v>
          </cell>
          <cell r="E1832">
            <v>1.8798602707814638E-7</v>
          </cell>
        </row>
        <row r="1833">
          <cell r="A1833">
            <v>1832</v>
          </cell>
          <cell r="C1833">
            <v>-6.8794541063788017E-8</v>
          </cell>
          <cell r="E1833">
            <v>1.8707641891158033E-7</v>
          </cell>
        </row>
        <row r="1834">
          <cell r="A1834">
            <v>1833</v>
          </cell>
          <cell r="C1834">
            <v>7.1569249404657143E-7</v>
          </cell>
          <cell r="E1834">
            <v>1.9000663420420949E-7</v>
          </cell>
        </row>
        <row r="1835">
          <cell r="A1835">
            <v>1834</v>
          </cell>
          <cell r="C1835">
            <v>0</v>
          </cell>
          <cell r="E1835">
            <v>1.9142498131063945E-7</v>
          </cell>
        </row>
        <row r="1836">
          <cell r="A1836">
            <v>1835</v>
          </cell>
          <cell r="C1836">
            <v>4.9967059900790645E-7</v>
          </cell>
          <cell r="E1836">
            <v>1.9427402009331018E-7</v>
          </cell>
        </row>
        <row r="1837">
          <cell r="A1837">
            <v>1836</v>
          </cell>
          <cell r="C1837">
            <v>-2.1427852003874648E-7</v>
          </cell>
          <cell r="E1837">
            <v>1.908391995542047E-7</v>
          </cell>
        </row>
        <row r="1838">
          <cell r="A1838">
            <v>1837</v>
          </cell>
          <cell r="C1838">
            <v>-7.6941002502550759E-7</v>
          </cell>
          <cell r="E1838">
            <v>1.8506237919879709E-7</v>
          </cell>
        </row>
        <row r="1839">
          <cell r="A1839">
            <v>1838</v>
          </cell>
          <cell r="C1839">
            <v>-4.0207844942408144E-8</v>
          </cell>
          <cell r="E1839">
            <v>1.7749310554648901E-7</v>
          </cell>
        </row>
        <row r="1840">
          <cell r="A1840">
            <v>1839</v>
          </cell>
          <cell r="C1840">
            <v>-6.6709581969526255E-8</v>
          </cell>
          <cell r="E1840">
            <v>1.7660026985222288E-7</v>
          </cell>
        </row>
        <row r="1841">
          <cell r="A1841">
            <v>1840</v>
          </cell>
          <cell r="C1841">
            <v>6.5113492930812811E-8</v>
          </cell>
          <cell r="E1841">
            <v>1.7441854061051032E-7</v>
          </cell>
        </row>
        <row r="1842">
          <cell r="A1842">
            <v>1841</v>
          </cell>
          <cell r="C1842">
            <v>-9.0297434973685142E-8</v>
          </cell>
          <cell r="E1842">
            <v>1.7448530753583213E-7</v>
          </cell>
        </row>
        <row r="1843">
          <cell r="A1843">
            <v>1842</v>
          </cell>
          <cell r="C1843">
            <v>1.8435541504491226E-7</v>
          </cell>
          <cell r="E1843">
            <v>1.7726977130649857E-7</v>
          </cell>
        </row>
        <row r="1844">
          <cell r="A1844">
            <v>1843</v>
          </cell>
          <cell r="C1844">
            <v>6.8421510690530596E-7</v>
          </cell>
          <cell r="E1844">
            <v>1.7909607186172849E-7</v>
          </cell>
        </row>
        <row r="1845">
          <cell r="A1845">
            <v>1844</v>
          </cell>
          <cell r="C1845">
            <v>1.0460271404610921E-7</v>
          </cell>
          <cell r="E1845">
            <v>1.8699238790720329E-7</v>
          </cell>
        </row>
        <row r="1846">
          <cell r="A1846">
            <v>1845</v>
          </cell>
          <cell r="C1846">
            <v>2.2984914305190784E-7</v>
          </cell>
          <cell r="E1846">
            <v>1.8517213851154679E-7</v>
          </cell>
        </row>
        <row r="1847">
          <cell r="A1847">
            <v>1846</v>
          </cell>
          <cell r="C1847">
            <v>-4.7284929083346583E-8</v>
          </cell>
          <cell r="E1847">
            <v>1.8689523406667519E-7</v>
          </cell>
        </row>
        <row r="1848">
          <cell r="A1848">
            <v>1847</v>
          </cell>
          <cell r="C1848">
            <v>6.7142550408405555E-9</v>
          </cell>
          <cell r="E1848">
            <v>1.852565110205262E-7</v>
          </cell>
        </row>
        <row r="1849">
          <cell r="A1849">
            <v>1848</v>
          </cell>
          <cell r="C1849">
            <v>5.5132116505429707E-7</v>
          </cell>
          <cell r="E1849">
            <v>1.881765568922944E-7</v>
          </cell>
        </row>
        <row r="1850">
          <cell r="A1850">
            <v>1849</v>
          </cell>
          <cell r="C1850">
            <v>3.8780729494369837E-7</v>
          </cell>
          <cell r="E1850">
            <v>1.9200688783360675E-7</v>
          </cell>
        </row>
        <row r="1851">
          <cell r="A1851">
            <v>1850</v>
          </cell>
          <cell r="C1851">
            <v>7.7711804602476064E-7</v>
          </cell>
          <cell r="E1851">
            <v>2.0319256688328124E-7</v>
          </cell>
        </row>
        <row r="1852">
          <cell r="A1852">
            <v>1851</v>
          </cell>
          <cell r="C1852">
            <v>5.6063990794275043E-7</v>
          </cell>
          <cell r="E1852">
            <v>2.0663398714315662E-7</v>
          </cell>
        </row>
        <row r="1853">
          <cell r="A1853">
            <v>1852</v>
          </cell>
          <cell r="C1853">
            <v>2.0268881018026264E-8</v>
          </cell>
          <cell r="E1853">
            <v>2.064358650688547E-7</v>
          </cell>
        </row>
        <row r="1854">
          <cell r="A1854">
            <v>1853</v>
          </cell>
          <cell r="C1854">
            <v>7.3798991606643938E-7</v>
          </cell>
          <cell r="E1854">
            <v>2.2128375287699953E-7</v>
          </cell>
        </row>
        <row r="1855">
          <cell r="A1855">
            <v>1854</v>
          </cell>
          <cell r="C1855">
            <v>3.2089028889625837E-7</v>
          </cell>
          <cell r="E1855">
            <v>2.2600472016076623E-7</v>
          </cell>
        </row>
        <row r="1856">
          <cell r="A1856">
            <v>1855</v>
          </cell>
          <cell r="C1856">
            <v>6.1389482053364475E-8</v>
          </cell>
          <cell r="E1856">
            <v>2.2909794117342841E-7</v>
          </cell>
        </row>
        <row r="1857">
          <cell r="A1857">
            <v>1856</v>
          </cell>
          <cell r="C1857">
            <v>-9.402854994622345E-8</v>
          </cell>
          <cell r="E1857">
            <v>2.2765936658064589E-7</v>
          </cell>
        </row>
        <row r="1858">
          <cell r="A1858">
            <v>1857</v>
          </cell>
          <cell r="C1858">
            <v>-1.8633639309317829E-7</v>
          </cell>
          <cell r="E1858">
            <v>2.2149714640207208E-7</v>
          </cell>
        </row>
        <row r="1859">
          <cell r="A1859">
            <v>1858</v>
          </cell>
          <cell r="C1859">
            <v>0</v>
          </cell>
          <cell r="E1859">
            <v>2.2361289808703333E-7</v>
          </cell>
        </row>
        <row r="1860">
          <cell r="A1860">
            <v>1859</v>
          </cell>
          <cell r="C1860">
            <v>-1.1426050106067009E-9</v>
          </cell>
          <cell r="E1860">
            <v>2.234722948912804E-7</v>
          </cell>
        </row>
        <row r="1861">
          <cell r="A1861">
            <v>1860</v>
          </cell>
          <cell r="C1861">
            <v>1.9589872057856894E-8</v>
          </cell>
          <cell r="E1861">
            <v>2.2136288635454804E-7</v>
          </cell>
        </row>
        <row r="1862">
          <cell r="A1862">
            <v>1861</v>
          </cell>
          <cell r="C1862">
            <v>0</v>
          </cell>
          <cell r="E1862">
            <v>1.7527128293171046E-7</v>
          </cell>
        </row>
        <row r="1863">
          <cell r="A1863">
            <v>1862</v>
          </cell>
          <cell r="C1863">
            <v>-1.3001564902470619E-7</v>
          </cell>
          <cell r="E1863">
            <v>1.7360019044510011E-7</v>
          </cell>
        </row>
        <row r="1864">
          <cell r="A1864">
            <v>1863</v>
          </cell>
          <cell r="C1864">
            <v>6.1684470975542638E-8</v>
          </cell>
          <cell r="E1864">
            <v>1.7452566880571396E-7</v>
          </cell>
        </row>
        <row r="1865">
          <cell r="A1865">
            <v>1864</v>
          </cell>
          <cell r="C1865">
            <v>1.6946408598617069E-7</v>
          </cell>
          <cell r="E1865">
            <v>1.7483922398753293E-7</v>
          </cell>
        </row>
        <row r="1866">
          <cell r="A1866">
            <v>1865</v>
          </cell>
          <cell r="C1866">
            <v>4.0496329800632225E-7</v>
          </cell>
          <cell r="E1866">
            <v>1.7426167386869196E-7</v>
          </cell>
        </row>
        <row r="1867">
          <cell r="A1867">
            <v>1866</v>
          </cell>
          <cell r="C1867">
            <v>2.383243200565488E-7</v>
          </cell>
          <cell r="E1867">
            <v>1.7796467777220215E-7</v>
          </cell>
        </row>
        <row r="1868">
          <cell r="A1868">
            <v>1867</v>
          </cell>
          <cell r="C1868">
            <v>-4.1399011996290369E-8</v>
          </cell>
          <cell r="E1868">
            <v>1.7721210687771105E-7</v>
          </cell>
        </row>
        <row r="1869">
          <cell r="A1869">
            <v>1868</v>
          </cell>
          <cell r="C1869">
            <v>7.8412627946278235E-8</v>
          </cell>
          <cell r="E1869">
            <v>1.7597408052960617E-7</v>
          </cell>
        </row>
        <row r="1870">
          <cell r="A1870">
            <v>1869</v>
          </cell>
          <cell r="C1870">
            <v>-9.6744806199478006E-7</v>
          </cell>
          <cell r="E1870">
            <v>1.6597098839721269E-7</v>
          </cell>
        </row>
        <row r="1871">
          <cell r="A1871">
            <v>1870</v>
          </cell>
          <cell r="C1871">
            <v>1.0597402000378509E-6</v>
          </cell>
          <cell r="E1871">
            <v>1.8064978468679271E-7</v>
          </cell>
        </row>
        <row r="1872">
          <cell r="A1872">
            <v>1871</v>
          </cell>
          <cell r="C1872">
            <v>2.6345664705385019E-7</v>
          </cell>
          <cell r="E1872">
            <v>1.8014125890974952E-7</v>
          </cell>
        </row>
        <row r="1873">
          <cell r="A1873">
            <v>1872</v>
          </cell>
          <cell r="C1873">
            <v>-1.3448714031305542E-8</v>
          </cell>
          <cell r="E1873">
            <v>1.6982146500144069E-7</v>
          </cell>
        </row>
        <row r="1874">
          <cell r="A1874">
            <v>1873</v>
          </cell>
          <cell r="C1874">
            <v>2.3313500019384037E-8</v>
          </cell>
          <cell r="E1874">
            <v>1.6835984029128781E-7</v>
          </cell>
        </row>
        <row r="1875">
          <cell r="A1875">
            <v>1874</v>
          </cell>
          <cell r="C1875">
            <v>2.9076368890379456E-7</v>
          </cell>
          <cell r="E1875">
            <v>1.7099558768940426E-7</v>
          </cell>
        </row>
        <row r="1876">
          <cell r="A1876">
            <v>1875</v>
          </cell>
          <cell r="C1876">
            <v>3.136884580978716E-7</v>
          </cell>
          <cell r="E1876">
            <v>1.7419505926596912E-7</v>
          </cell>
        </row>
        <row r="1877">
          <cell r="A1877">
            <v>1876</v>
          </cell>
          <cell r="C1877">
            <v>5.7640370920708506E-8</v>
          </cell>
          <cell r="E1877">
            <v>1.7537118668364826E-7</v>
          </cell>
        </row>
        <row r="1878">
          <cell r="A1878">
            <v>1877</v>
          </cell>
          <cell r="C1878">
            <v>5.3252840026551951E-8</v>
          </cell>
          <cell r="E1878">
            <v>1.7280254593909916E-7</v>
          </cell>
        </row>
        <row r="1879">
          <cell r="A1879">
            <v>1878</v>
          </cell>
          <cell r="C1879">
            <v>1.3865101450294404E-6</v>
          </cell>
          <cell r="E1879">
            <v>1.6978538031064971E-7</v>
          </cell>
        </row>
        <row r="1880">
          <cell r="A1880">
            <v>1879</v>
          </cell>
          <cell r="C1880">
            <v>2.7576828931508146E-8</v>
          </cell>
          <cell r="E1880">
            <v>1.8747103958105527E-7</v>
          </cell>
        </row>
        <row r="1881">
          <cell r="A1881">
            <v>1880</v>
          </cell>
          <cell r="C1881">
            <v>1.2157095996556677E-8</v>
          </cell>
          <cell r="E1881">
            <v>1.7151725428821152E-7</v>
          </cell>
        </row>
        <row r="1882">
          <cell r="A1882">
            <v>1881</v>
          </cell>
          <cell r="C1882">
            <v>9.5377051800848989E-7</v>
          </cell>
          <cell r="E1882">
            <v>1.9055691147240594E-7</v>
          </cell>
        </row>
        <row r="1883">
          <cell r="A1883">
            <v>1882</v>
          </cell>
          <cell r="C1883">
            <v>3.8879781061318397E-8</v>
          </cell>
          <cell r="E1883">
            <v>1.9237460491261515E-7</v>
          </cell>
        </row>
        <row r="1884">
          <cell r="A1884">
            <v>1883</v>
          </cell>
          <cell r="C1884">
            <v>-2.8834852106029984E-7</v>
          </cell>
          <cell r="E1884">
            <v>1.849669440945334E-7</v>
          </cell>
        </row>
        <row r="1885">
          <cell r="A1885">
            <v>1884</v>
          </cell>
          <cell r="C1885">
            <v>-1.900318191694339E-8</v>
          </cell>
          <cell r="E1885">
            <v>1.4517052981943834E-7</v>
          </cell>
        </row>
        <row r="1886">
          <cell r="A1886">
            <v>1885</v>
          </cell>
          <cell r="C1886">
            <v>6.6098734929909142E-8</v>
          </cell>
          <cell r="E1886">
            <v>1.4136670090092451E-7</v>
          </cell>
        </row>
        <row r="1887">
          <cell r="A1887">
            <v>1886</v>
          </cell>
          <cell r="C1887">
            <v>5.5357996076033089E-8</v>
          </cell>
          <cell r="E1887">
            <v>1.3642074492281608E-7</v>
          </cell>
        </row>
        <row r="1888">
          <cell r="A1888">
            <v>1887</v>
          </cell>
          <cell r="C1888">
            <v>1.9173617393786202E-7</v>
          </cell>
          <cell r="E1888">
            <v>1.3575704116419729E-7</v>
          </cell>
        </row>
        <row r="1889">
          <cell r="A1889">
            <v>1888</v>
          </cell>
          <cell r="C1889">
            <v>-3.6893122001835366E-8</v>
          </cell>
          <cell r="E1889">
            <v>1.353658128921964E-7</v>
          </cell>
        </row>
        <row r="1890">
          <cell r="A1890">
            <v>1889</v>
          </cell>
          <cell r="C1890">
            <v>2.1928465598897162E-7</v>
          </cell>
          <cell r="E1890">
            <v>1.3737125492685465E-7</v>
          </cell>
        </row>
        <row r="1891">
          <cell r="A1891">
            <v>1890</v>
          </cell>
          <cell r="C1891">
            <v>-5.6563840300505319E-7</v>
          </cell>
          <cell r="E1891">
            <v>1.3320258562821152E-7</v>
          </cell>
        </row>
        <row r="1892">
          <cell r="A1892">
            <v>1891</v>
          </cell>
          <cell r="C1892">
            <v>2.2712952750802984E-6</v>
          </cell>
          <cell r="E1892">
            <v>1.5490031601839149E-7</v>
          </cell>
        </row>
        <row r="1893">
          <cell r="A1893">
            <v>1892</v>
          </cell>
          <cell r="C1893">
            <v>-5.0323116307371407E-7</v>
          </cell>
          <cell r="E1893">
            <v>1.4943858261950993E-7</v>
          </cell>
        </row>
        <row r="1894">
          <cell r="A1894">
            <v>1893</v>
          </cell>
          <cell r="C1894">
            <v>1.4854320690149692E-6</v>
          </cell>
          <cell r="E1894">
            <v>1.6425900750682842E-7</v>
          </cell>
        </row>
        <row r="1895">
          <cell r="A1895">
            <v>1894</v>
          </cell>
          <cell r="C1895">
            <v>6.531860310410309E-7</v>
          </cell>
          <cell r="E1895">
            <v>1.7091639525901314E-7</v>
          </cell>
        </row>
        <row r="1896">
          <cell r="A1896">
            <v>1895</v>
          </cell>
          <cell r="C1896">
            <v>-2.8287766207224507E-7</v>
          </cell>
          <cell r="E1896">
            <v>1.6821736426031464E-7</v>
          </cell>
        </row>
        <row r="1897">
          <cell r="A1897">
            <v>1896</v>
          </cell>
          <cell r="C1897">
            <v>5.2724150600980124E-9</v>
          </cell>
          <cell r="E1897">
            <v>1.6788416623558788E-7</v>
          </cell>
        </row>
        <row r="1898">
          <cell r="A1898">
            <v>1897</v>
          </cell>
          <cell r="C1898">
            <v>1.1018136010232382E-6</v>
          </cell>
          <cell r="E1898">
            <v>1.7670438579031611E-7</v>
          </cell>
        </row>
        <row r="1899">
          <cell r="A1899">
            <v>1898</v>
          </cell>
          <cell r="C1899">
            <v>-8.2384398902846101E-7</v>
          </cell>
          <cell r="E1899">
            <v>1.6773817068660435E-7</v>
          </cell>
        </row>
        <row r="1900">
          <cell r="A1900">
            <v>1899</v>
          </cell>
          <cell r="C1900">
            <v>-7.4900052804416362E-7</v>
          </cell>
          <cell r="E1900">
            <v>1.6241093225843883E-7</v>
          </cell>
        </row>
        <row r="1901">
          <cell r="A1901">
            <v>1900</v>
          </cell>
          <cell r="C1901">
            <v>1.5656837604183238E-7</v>
          </cell>
          <cell r="E1901">
            <v>1.6293516491572291E-7</v>
          </cell>
        </row>
        <row r="1902">
          <cell r="A1902">
            <v>1901</v>
          </cell>
          <cell r="C1902">
            <v>1.227167399919793E-7</v>
          </cell>
          <cell r="E1902">
            <v>1.6391040846830407E-7</v>
          </cell>
        </row>
        <row r="1903">
          <cell r="A1903">
            <v>1902</v>
          </cell>
          <cell r="C1903">
            <v>3.895117539620685E-7</v>
          </cell>
          <cell r="E1903">
            <v>1.6225751731102633E-7</v>
          </cell>
        </row>
        <row r="1904">
          <cell r="A1904">
            <v>1903</v>
          </cell>
          <cell r="C1904">
            <v>3.1572070513519179E-9</v>
          </cell>
          <cell r="E1904">
            <v>1.4731520514565943E-7</v>
          </cell>
        </row>
        <row r="1905">
          <cell r="A1905">
            <v>1904</v>
          </cell>
          <cell r="C1905">
            <v>1.9419672103726526E-7</v>
          </cell>
          <cell r="E1905">
            <v>1.3690287259393585E-7</v>
          </cell>
        </row>
        <row r="1906">
          <cell r="A1906">
            <v>1905</v>
          </cell>
          <cell r="C1906">
            <v>5.37545696843722E-9</v>
          </cell>
          <cell r="E1906">
            <v>1.4636426692860027E-7</v>
          </cell>
        </row>
        <row r="1907">
          <cell r="A1907">
            <v>1906</v>
          </cell>
          <cell r="C1907">
            <v>2.8274851193721418E-7</v>
          </cell>
          <cell r="E1907">
            <v>1.4348416377263362E-7</v>
          </cell>
        </row>
        <row r="1908">
          <cell r="A1908">
            <v>1907</v>
          </cell>
          <cell r="C1908">
            <v>1.2771098301112005E-7</v>
          </cell>
          <cell r="E1908">
            <v>1.4052461283498019E-7</v>
          </cell>
        </row>
        <row r="1909">
          <cell r="A1909">
            <v>1908</v>
          </cell>
          <cell r="C1909">
            <v>3.6380637802313487E-7</v>
          </cell>
          <cell r="E1909">
            <v>1.4214901189468776E-7</v>
          </cell>
        </row>
        <row r="1910">
          <cell r="A1910">
            <v>1909</v>
          </cell>
          <cell r="C1910">
            <v>-5.7637812600486171E-7</v>
          </cell>
          <cell r="E1910">
            <v>1.3593554926139007E-7</v>
          </cell>
        </row>
        <row r="1911">
          <cell r="A1911">
            <v>1910</v>
          </cell>
          <cell r="C1911">
            <v>2.3360793899307453E-7</v>
          </cell>
          <cell r="E1911">
            <v>1.4123030267487735E-7</v>
          </cell>
        </row>
        <row r="1912">
          <cell r="A1912">
            <v>1911</v>
          </cell>
          <cell r="C1912">
            <v>4.318324879903912E-7</v>
          </cell>
          <cell r="E1912">
            <v>1.4563534156408764E-7</v>
          </cell>
        </row>
        <row r="1913">
          <cell r="A1913">
            <v>1912</v>
          </cell>
          <cell r="C1913">
            <v>2.1524357407542993E-7</v>
          </cell>
          <cell r="E1913">
            <v>1.4649108337483341E-7</v>
          </cell>
        </row>
        <row r="1914">
          <cell r="A1914">
            <v>1913</v>
          </cell>
          <cell r="C1914">
            <v>2.1122697091424669E-7</v>
          </cell>
          <cell r="E1914">
            <v>1.4954358207308616E-7</v>
          </cell>
        </row>
        <row r="1915">
          <cell r="A1915">
            <v>1914</v>
          </cell>
          <cell r="C1915">
            <v>-1.1538502597829847E-7</v>
          </cell>
          <cell r="E1915">
            <v>1.4437550821533307E-7</v>
          </cell>
        </row>
        <row r="1916">
          <cell r="A1916">
            <v>1915</v>
          </cell>
          <cell r="C1916">
            <v>4.3763079826675266E-9</v>
          </cell>
          <cell r="E1916">
            <v>1.452075829577737E-7</v>
          </cell>
        </row>
        <row r="1917">
          <cell r="A1917">
            <v>1916</v>
          </cell>
          <cell r="C1917">
            <v>-3.5401022091541279E-7</v>
          </cell>
          <cell r="E1917">
            <v>1.4183362795350263E-7</v>
          </cell>
        </row>
        <row r="1918">
          <cell r="A1918">
            <v>1917</v>
          </cell>
          <cell r="C1918">
            <v>1.8645831290076131E-7</v>
          </cell>
          <cell r="E1918">
            <v>1.4372337198143015E-7</v>
          </cell>
        </row>
        <row r="1919">
          <cell r="A1919">
            <v>1918</v>
          </cell>
          <cell r="C1919">
            <v>2.3443541108392196E-7</v>
          </cell>
          <cell r="E1919">
            <v>1.4783989987776636E-7</v>
          </cell>
        </row>
        <row r="1920">
          <cell r="A1920">
            <v>1919</v>
          </cell>
          <cell r="C1920">
            <v>2.3331543297366863E-7</v>
          </cell>
          <cell r="E1920">
            <v>1.4497368239219099E-7</v>
          </cell>
        </row>
        <row r="1921">
          <cell r="A1921">
            <v>1920</v>
          </cell>
          <cell r="C1921">
            <v>2.4895659200829812E-7</v>
          </cell>
          <cell r="E1921">
            <v>1.4836868444945139E-7</v>
          </cell>
        </row>
        <row r="1922">
          <cell r="A1922">
            <v>1921</v>
          </cell>
          <cell r="C1922">
            <v>3.5386110497359624E-7</v>
          </cell>
          <cell r="E1922">
            <v>1.5242769912937604E-7</v>
          </cell>
        </row>
        <row r="1923">
          <cell r="A1923">
            <v>1922</v>
          </cell>
          <cell r="C1923">
            <v>4.5968899697879095E-7</v>
          </cell>
          <cell r="E1923">
            <v>1.5432736721887608E-7</v>
          </cell>
        </row>
        <row r="1924">
          <cell r="A1924">
            <v>1923</v>
          </cell>
          <cell r="C1924">
            <v>4.9696826986966869E-8</v>
          </cell>
          <cell r="E1924">
            <v>1.5562554156467456E-7</v>
          </cell>
        </row>
        <row r="1925">
          <cell r="A1925">
            <v>1924</v>
          </cell>
          <cell r="C1925">
            <v>3.7888970072508243E-8</v>
          </cell>
          <cell r="E1925">
            <v>1.5614292381282979E-7</v>
          </cell>
        </row>
        <row r="1926">
          <cell r="A1926">
            <v>1925</v>
          </cell>
          <cell r="C1926">
            <v>3.3930885989796877E-8</v>
          </cell>
          <cell r="E1926">
            <v>1.5374391648670382E-7</v>
          </cell>
        </row>
        <row r="1927">
          <cell r="A1927">
            <v>1926</v>
          </cell>
          <cell r="C1927">
            <v>0</v>
          </cell>
          <cell r="E1927">
            <v>1.5500502936749427E-7</v>
          </cell>
        </row>
        <row r="1928">
          <cell r="A1928">
            <v>1927</v>
          </cell>
          <cell r="C1928">
            <v>8.0020066017816305E-8</v>
          </cell>
          <cell r="E1928">
            <v>1.5573464606788434E-7</v>
          </cell>
        </row>
        <row r="1929">
          <cell r="A1929">
            <v>1928</v>
          </cell>
          <cell r="C1929">
            <v>-2.0816586898675382E-7</v>
          </cell>
          <cell r="E1929">
            <v>1.5436095257559401E-7</v>
          </cell>
        </row>
        <row r="1930">
          <cell r="A1930">
            <v>1929</v>
          </cell>
          <cell r="C1930">
            <v>5.4081133904482215E-8</v>
          </cell>
          <cell r="E1930">
            <v>1.5357366833779196E-7</v>
          </cell>
        </row>
        <row r="1931">
          <cell r="A1931">
            <v>1930</v>
          </cell>
          <cell r="C1931">
            <v>2.9904837006711205E-7</v>
          </cell>
          <cell r="E1931">
            <v>1.5043295875649676E-7</v>
          </cell>
        </row>
        <row r="1932">
          <cell r="A1932">
            <v>1931</v>
          </cell>
          <cell r="C1932">
            <v>6.5660343095963469E-7</v>
          </cell>
          <cell r="E1932">
            <v>1.5826791166517751E-7</v>
          </cell>
        </row>
        <row r="1933">
          <cell r="A1933">
            <v>1932</v>
          </cell>
          <cell r="C1933">
            <v>-1.338859140220805E-7</v>
          </cell>
          <cell r="E1933">
            <v>1.576169980088693E-7</v>
          </cell>
        </row>
        <row r="1934">
          <cell r="A1934">
            <v>1933</v>
          </cell>
          <cell r="C1934">
            <v>3.2105251202008134E-7</v>
          </cell>
          <cell r="E1934">
            <v>1.536705981353137E-7</v>
          </cell>
        </row>
        <row r="1935">
          <cell r="A1935">
            <v>1934</v>
          </cell>
          <cell r="C1935">
            <v>-7.7705200596245305E-7</v>
          </cell>
          <cell r="E1935">
            <v>1.459000782411124E-7</v>
          </cell>
        </row>
        <row r="1936">
          <cell r="A1936">
            <v>1935</v>
          </cell>
          <cell r="C1936">
            <v>-3.294658101893333E-8</v>
          </cell>
          <cell r="E1936">
            <v>1.4057390629318434E-7</v>
          </cell>
        </row>
        <row r="1937">
          <cell r="A1937">
            <v>1936</v>
          </cell>
          <cell r="C1937">
            <v>-1.8081052199914183E-7</v>
          </cell>
          <cell r="E1937">
            <v>1.4090858635462666E-7</v>
          </cell>
        </row>
        <row r="1938">
          <cell r="A1938">
            <v>1937</v>
          </cell>
          <cell r="C1938">
            <v>2.2590939008360067E-8</v>
          </cell>
          <cell r="E1938">
            <v>1.488285960027369E-7</v>
          </cell>
        </row>
        <row r="1939">
          <cell r="A1939">
            <v>1938</v>
          </cell>
          <cell r="C1939">
            <v>4.105693296452273E-8</v>
          </cell>
          <cell r="E1939">
            <v>1.4964124361860343E-7</v>
          </cell>
        </row>
        <row r="1940">
          <cell r="A1940">
            <v>1939</v>
          </cell>
          <cell r="C1940">
            <v>2.4897096706499866E-7</v>
          </cell>
          <cell r="E1940">
            <v>1.5279804921330964E-7</v>
          </cell>
        </row>
        <row r="1941">
          <cell r="A1941">
            <v>1940</v>
          </cell>
          <cell r="C1941">
            <v>-4.0305184079159062E-8</v>
          </cell>
          <cell r="E1941">
            <v>1.5174386247540639E-7</v>
          </cell>
        </row>
        <row r="1942">
          <cell r="A1942">
            <v>1941</v>
          </cell>
          <cell r="C1942">
            <v>4.1401880401803481E-7</v>
          </cell>
          <cell r="E1942">
            <v>1.5678702480759199E-7</v>
          </cell>
        </row>
        <row r="1943">
          <cell r="A1943">
            <v>1942</v>
          </cell>
          <cell r="C1943">
            <v>5.1774744802557393E-7</v>
          </cell>
          <cell r="E1943">
            <v>1.6012094528061738E-7</v>
          </cell>
        </row>
        <row r="1944">
          <cell r="A1944">
            <v>1943</v>
          </cell>
          <cell r="C1944">
            <v>1.902338897519229E-8</v>
          </cell>
          <cell r="E1944">
            <v>1.5346902770829729E-7</v>
          </cell>
        </row>
        <row r="1945">
          <cell r="A1945">
            <v>1944</v>
          </cell>
          <cell r="C1945">
            <v>-1.2939153493096711E-7</v>
          </cell>
          <cell r="E1945">
            <v>1.5112908557934901E-7</v>
          </cell>
        </row>
        <row r="1946">
          <cell r="A1946">
            <v>1945</v>
          </cell>
          <cell r="C1946">
            <v>2.7636481492177012E-7</v>
          </cell>
          <cell r="E1946">
            <v>1.5159424215926975E-7</v>
          </cell>
        </row>
        <row r="1947">
          <cell r="A1947">
            <v>1946</v>
          </cell>
          <cell r="C1947">
            <v>1.9638973203228716E-7</v>
          </cell>
          <cell r="E1947">
            <v>1.540309888525826E-7</v>
          </cell>
        </row>
        <row r="1948">
          <cell r="A1948">
            <v>1947</v>
          </cell>
          <cell r="C1948">
            <v>5.155021098879331E-8</v>
          </cell>
          <cell r="E1948">
            <v>1.5447934842427458E-7</v>
          </cell>
        </row>
        <row r="1949">
          <cell r="A1949">
            <v>1948</v>
          </cell>
          <cell r="C1949">
            <v>4.9913067701190528E-7</v>
          </cell>
          <cell r="E1949">
            <v>1.5395744357160623E-7</v>
          </cell>
        </row>
        <row r="1950">
          <cell r="A1950">
            <v>1949</v>
          </cell>
          <cell r="C1950">
            <v>1.6060083696256555E-7</v>
          </cell>
          <cell r="E1950">
            <v>1.516853790350936E-7</v>
          </cell>
        </row>
        <row r="1951">
          <cell r="A1951">
            <v>1950</v>
          </cell>
          <cell r="C1951">
            <v>-9.5661628951582145E-8</v>
          </cell>
          <cell r="E1951">
            <v>1.4295758199445174E-7</v>
          </cell>
        </row>
        <row r="1952">
          <cell r="A1952">
            <v>1951</v>
          </cell>
          <cell r="C1952">
            <v>0</v>
          </cell>
          <cell r="E1952">
            <v>1.3735118287172554E-7</v>
          </cell>
        </row>
        <row r="1953">
          <cell r="A1953">
            <v>1952</v>
          </cell>
          <cell r="C1953">
            <v>0</v>
          </cell>
          <cell r="E1953">
            <v>1.3714849433910103E-7</v>
          </cell>
        </row>
        <row r="1954">
          <cell r="A1954">
            <v>1953</v>
          </cell>
          <cell r="C1954">
            <v>5.8560672977492345E-8</v>
          </cell>
          <cell r="E1954">
            <v>1.3035420165508071E-7</v>
          </cell>
        </row>
        <row r="1955">
          <cell r="A1955">
            <v>1954</v>
          </cell>
          <cell r="C1955">
            <v>6.6326428016516559E-8</v>
          </cell>
          <cell r="E1955">
            <v>1.2780856328831192E-7</v>
          </cell>
        </row>
        <row r="1956">
          <cell r="A1956">
            <v>1955</v>
          </cell>
          <cell r="C1956">
            <v>-3.8295159043855165E-8</v>
          </cell>
          <cell r="E1956">
            <v>1.268117169050953E-7</v>
          </cell>
        </row>
        <row r="1957">
          <cell r="A1957">
            <v>1956</v>
          </cell>
          <cell r="C1957">
            <v>1.5090043004040155E-7</v>
          </cell>
          <cell r="E1957">
            <v>1.2926100667609575E-7</v>
          </cell>
        </row>
        <row r="1958">
          <cell r="A1958">
            <v>1957</v>
          </cell>
          <cell r="C1958">
            <v>4.9500403997981834E-8</v>
          </cell>
          <cell r="E1958">
            <v>1.3161937473249452E-7</v>
          </cell>
        </row>
        <row r="1959">
          <cell r="A1959">
            <v>1958</v>
          </cell>
          <cell r="C1959">
            <v>6.3984342102418879E-7</v>
          </cell>
          <cell r="E1959">
            <v>1.3801780862632285E-7</v>
          </cell>
        </row>
        <row r="1960">
          <cell r="A1960">
            <v>1959</v>
          </cell>
          <cell r="C1960">
            <v>3.9263744999740169E-7</v>
          </cell>
          <cell r="E1960">
            <v>1.4195560937846352E-7</v>
          </cell>
        </row>
        <row r="1961">
          <cell r="A1961">
            <v>1960</v>
          </cell>
          <cell r="C1961">
            <v>-4.2736723904202023E-7</v>
          </cell>
          <cell r="E1961">
            <v>1.3748603833185769E-7</v>
          </cell>
        </row>
        <row r="1962">
          <cell r="A1962">
            <v>1961</v>
          </cell>
          <cell r="C1962">
            <v>1.963011198036213E-8</v>
          </cell>
          <cell r="E1962">
            <v>1.3768233930733231E-7</v>
          </cell>
        </row>
        <row r="1963">
          <cell r="A1963">
            <v>1962</v>
          </cell>
          <cell r="C1963">
            <v>-2.4048705915546975E-8</v>
          </cell>
          <cell r="E1963">
            <v>1.3874200877062037E-7</v>
          </cell>
        </row>
        <row r="1964">
          <cell r="A1964">
            <v>1963</v>
          </cell>
          <cell r="C1964">
            <v>4.6358849981054107E-8</v>
          </cell>
          <cell r="E1964">
            <v>1.3858875258510039E-7</v>
          </cell>
        </row>
        <row r="1965">
          <cell r="A1965">
            <v>1964</v>
          </cell>
          <cell r="C1965">
            <v>5.4818725891969677E-7</v>
          </cell>
          <cell r="E1965">
            <v>1.4237598422450759E-7</v>
          </cell>
        </row>
        <row r="1966">
          <cell r="A1966">
            <v>1965</v>
          </cell>
          <cell r="C1966">
            <v>-3.8890641196331899E-7</v>
          </cell>
          <cell r="E1966">
            <v>1.3443728719142456E-7</v>
          </cell>
        </row>
        <row r="1967">
          <cell r="A1967">
            <v>1966</v>
          </cell>
          <cell r="C1967">
            <v>9.548442203577423E-8</v>
          </cell>
          <cell r="E1967">
            <v>1.3300888823675194E-7</v>
          </cell>
        </row>
        <row r="1968">
          <cell r="A1968">
            <v>1967</v>
          </cell>
          <cell r="C1968">
            <v>1.0705848996206413E-7</v>
          </cell>
          <cell r="E1968">
            <v>1.3449346347726987E-7</v>
          </cell>
        </row>
        <row r="1969">
          <cell r="A1969">
            <v>1968</v>
          </cell>
          <cell r="C1969">
            <v>-1.5962522192936035E-7</v>
          </cell>
          <cell r="E1969">
            <v>1.3211308469429639E-7</v>
          </cell>
        </row>
        <row r="1970">
          <cell r="A1970">
            <v>1969</v>
          </cell>
          <cell r="C1970">
            <v>1.6631137900180448E-7</v>
          </cell>
          <cell r="E1970">
            <v>1.4345067911314402E-7</v>
          </cell>
        </row>
        <row r="1971">
          <cell r="A1971">
            <v>1970</v>
          </cell>
          <cell r="C1971">
            <v>1.2316069297746424E-7</v>
          </cell>
          <cell r="E1971">
            <v>1.3408488419575093E-7</v>
          </cell>
        </row>
        <row r="1972">
          <cell r="A1972">
            <v>1971</v>
          </cell>
          <cell r="C1972">
            <v>6.4255010201463847E-9</v>
          </cell>
          <cell r="E1972">
            <v>1.3151457256554977E-7</v>
          </cell>
        </row>
        <row r="1973">
          <cell r="A1973">
            <v>1972</v>
          </cell>
          <cell r="C1973">
            <v>1.808653893320411E-8</v>
          </cell>
          <cell r="E1973">
            <v>1.3182992519844561E-7</v>
          </cell>
        </row>
        <row r="1974">
          <cell r="A1974">
            <v>1973</v>
          </cell>
          <cell r="C1974">
            <v>2.758090750232256E-7</v>
          </cell>
          <cell r="E1974">
            <v>1.3435488066537715E-7</v>
          </cell>
        </row>
        <row r="1975">
          <cell r="A1975">
            <v>1974</v>
          </cell>
          <cell r="C1975">
            <v>-1.1398418390262677E-6</v>
          </cell>
          <cell r="E1975">
            <v>1.2004882565808117E-7</v>
          </cell>
        </row>
        <row r="1976">
          <cell r="A1976">
            <v>1975</v>
          </cell>
          <cell r="C1976">
            <v>1.228636248074011E-6</v>
          </cell>
          <cell r="E1976">
            <v>1.2919830350011097E-7</v>
          </cell>
        </row>
        <row r="1977">
          <cell r="A1977">
            <v>1976</v>
          </cell>
          <cell r="C1977">
            <v>8.1436501986331677E-8</v>
          </cell>
          <cell r="E1977">
            <v>1.2943626492845084E-7</v>
          </cell>
        </row>
        <row r="1978">
          <cell r="A1978">
            <v>1977</v>
          </cell>
          <cell r="C1978">
            <v>2.9394527922832481E-8</v>
          </cell>
          <cell r="E1978">
            <v>1.2919768177521718E-7</v>
          </cell>
        </row>
        <row r="1979">
          <cell r="A1979">
            <v>1978</v>
          </cell>
          <cell r="C1979">
            <v>0</v>
          </cell>
          <cell r="E1979">
            <v>1.1533258037488281E-7</v>
          </cell>
        </row>
        <row r="1980">
          <cell r="A1980">
            <v>1979</v>
          </cell>
          <cell r="C1980">
            <v>-2.9940213974732899E-8</v>
          </cell>
          <cell r="E1980">
            <v>1.1475740968602821E-7</v>
          </cell>
        </row>
        <row r="1981">
          <cell r="A1981">
            <v>1980</v>
          </cell>
          <cell r="C1981">
            <v>-3.52333270337013E-8</v>
          </cell>
          <cell r="E1981">
            <v>1.1428350565889644E-7</v>
          </cell>
        </row>
        <row r="1982">
          <cell r="A1982">
            <v>1981</v>
          </cell>
          <cell r="C1982">
            <v>1.2874573107612974E-7</v>
          </cell>
          <cell r="E1982">
            <v>1.060332577296208E-7</v>
          </cell>
        </row>
        <row r="1983">
          <cell r="A1983">
            <v>1982</v>
          </cell>
          <cell r="C1983">
            <v>2.203286320057174E-7</v>
          </cell>
          <cell r="E1983">
            <v>1.0784774640004713E-7</v>
          </cell>
        </row>
        <row r="1984">
          <cell r="A1984">
            <v>1983</v>
          </cell>
          <cell r="C1984">
            <v>4.1488674495937516E-7</v>
          </cell>
          <cell r="E1984">
            <v>1.148800988781673E-7</v>
          </cell>
        </row>
        <row r="1985">
          <cell r="A1985">
            <v>1984</v>
          </cell>
          <cell r="C1985">
            <v>1.1263430850227962E-6</v>
          </cell>
          <cell r="E1985">
            <v>1.2633356150093533E-7</v>
          </cell>
        </row>
        <row r="1986">
          <cell r="A1986">
            <v>1985</v>
          </cell>
          <cell r="C1986">
            <v>7.9509777495267997E-7</v>
          </cell>
          <cell r="E1986">
            <v>1.3362355200108311E-7</v>
          </cell>
        </row>
        <row r="1987">
          <cell r="A1987">
            <v>1986</v>
          </cell>
          <cell r="C1987">
            <v>-1.3494421902127129E-7</v>
          </cell>
          <cell r="E1987">
            <v>1.3172052992782568E-7</v>
          </cell>
        </row>
        <row r="1988">
          <cell r="A1988">
            <v>1987</v>
          </cell>
          <cell r="C1988">
            <v>-4.0192319472609483E-9</v>
          </cell>
          <cell r="E1988">
            <v>1.2976297580902241E-7</v>
          </cell>
        </row>
        <row r="1989">
          <cell r="A1989">
            <v>1988</v>
          </cell>
          <cell r="C1989">
            <v>2.5796591096582944E-7</v>
          </cell>
          <cell r="E1989">
            <v>1.3271156595884293E-7</v>
          </cell>
        </row>
        <row r="1990">
          <cell r="A1990">
            <v>1989</v>
          </cell>
          <cell r="C1990">
            <v>3.6397687808165102E-7</v>
          </cell>
          <cell r="E1990">
            <v>1.341584884295699E-7</v>
          </cell>
        </row>
        <row r="1991">
          <cell r="A1991">
            <v>1990</v>
          </cell>
          <cell r="C1991">
            <v>8.0498497190273355E-7</v>
          </cell>
          <cell r="E1991">
            <v>1.4786472213312862E-7</v>
          </cell>
        </row>
        <row r="1992">
          <cell r="A1992">
            <v>1991</v>
          </cell>
          <cell r="C1992">
            <v>-1.8252762329362682E-6</v>
          </cell>
          <cell r="E1992">
            <v>1.0689900686866594E-7</v>
          </cell>
        </row>
        <row r="1993">
          <cell r="A1993">
            <v>1992</v>
          </cell>
          <cell r="C1993">
            <v>-9.4306509601516098E-7</v>
          </cell>
          <cell r="E1993">
            <v>1.0250066750927544E-7</v>
          </cell>
        </row>
        <row r="1994">
          <cell r="A1994">
            <v>1993</v>
          </cell>
          <cell r="C1994">
            <v>0</v>
          </cell>
          <cell r="E1994">
            <v>8.7646347179948236E-8</v>
          </cell>
        </row>
        <row r="1995">
          <cell r="A1995">
            <v>1994</v>
          </cell>
          <cell r="C1995">
            <v>0</v>
          </cell>
          <cell r="E1995">
            <v>8.1114486571998157E-8</v>
          </cell>
        </row>
        <row r="1996">
          <cell r="A1996">
            <v>1995</v>
          </cell>
          <cell r="C1996">
            <v>-3.8315402961508482E-8</v>
          </cell>
          <cell r="E1996">
            <v>8.3560109276348271E-8</v>
          </cell>
        </row>
        <row r="1997">
          <cell r="A1997">
            <v>1996</v>
          </cell>
          <cell r="C1997">
            <v>3.4597262399405082E-7</v>
          </cell>
          <cell r="E1997">
            <v>8.6967111512237238E-8</v>
          </cell>
        </row>
        <row r="1998">
          <cell r="A1998">
            <v>1997</v>
          </cell>
          <cell r="C1998">
            <v>4.1023656915939455E-8</v>
          </cell>
          <cell r="E1998">
            <v>7.6359211731436005E-8</v>
          </cell>
        </row>
        <row r="1999">
          <cell r="A1999">
            <v>1998</v>
          </cell>
          <cell r="C1999">
            <v>0</v>
          </cell>
          <cell r="E1999">
            <v>8.4597651772710947E-8</v>
          </cell>
        </row>
        <row r="2000">
          <cell r="A2000">
            <v>1999</v>
          </cell>
          <cell r="C2000">
            <v>2.2526587506455087E-7</v>
          </cell>
          <cell r="E2000">
            <v>9.4340315670571329E-8</v>
          </cell>
        </row>
        <row r="2001">
          <cell r="A2001">
            <v>2000</v>
          </cell>
          <cell r="C2001">
            <v>-3.6276422199499336E-7</v>
          </cell>
          <cell r="E2001">
            <v>8.9146989790123143E-8</v>
          </cell>
        </row>
        <row r="2002">
          <cell r="A2002">
            <v>2001</v>
          </cell>
          <cell r="C2002">
            <v>2.8113155703390902E-7</v>
          </cell>
          <cell r="E2002">
            <v>9.0731138158162139E-8</v>
          </cell>
        </row>
        <row r="2003">
          <cell r="A2003">
            <v>2002</v>
          </cell>
          <cell r="C2003">
            <v>3.6133831493589952E-7</v>
          </cell>
          <cell r="E2003">
            <v>9.0449403633563463E-8</v>
          </cell>
        </row>
        <row r="2004">
          <cell r="A2004">
            <v>2003</v>
          </cell>
          <cell r="C2004">
            <v>4.4228545004187936E-7</v>
          </cell>
          <cell r="E2004">
            <v>9.4840686082342529E-8</v>
          </cell>
        </row>
        <row r="2005">
          <cell r="A2005">
            <v>2004</v>
          </cell>
          <cell r="C2005">
            <v>3.8220676601419257E-7</v>
          </cell>
          <cell r="E2005">
            <v>9.6720786380011248E-8</v>
          </cell>
        </row>
        <row r="2006">
          <cell r="A2006">
            <v>2005</v>
          </cell>
          <cell r="C2006">
            <v>3.181558994036493E-8</v>
          </cell>
          <cell r="E2006">
            <v>9.6985187658660266E-8</v>
          </cell>
        </row>
        <row r="2007">
          <cell r="A2007">
            <v>2006</v>
          </cell>
          <cell r="C2007">
            <v>9.787791599435991E-8</v>
          </cell>
          <cell r="E2007">
            <v>9.5136481803592687E-8</v>
          </cell>
        </row>
        <row r="2008">
          <cell r="A2008">
            <v>2007</v>
          </cell>
          <cell r="C2008">
            <v>3.9908710802727398E-7</v>
          </cell>
          <cell r="E2008">
            <v>9.7850243241381918E-8</v>
          </cell>
        </row>
        <row r="2009">
          <cell r="A2009">
            <v>2008</v>
          </cell>
          <cell r="C2009">
            <v>-1.011950967466646E-9</v>
          </cell>
          <cell r="E2009">
            <v>9.4202059819359363E-8</v>
          </cell>
        </row>
        <row r="2010">
          <cell r="A2010">
            <v>2009</v>
          </cell>
          <cell r="C2010">
            <v>-6.4117482989622943E-8</v>
          </cell>
          <cell r="E2010">
            <v>9.9324666269495765E-8</v>
          </cell>
        </row>
        <row r="2011">
          <cell r="A2011">
            <v>2010</v>
          </cell>
          <cell r="C2011">
            <v>4.6496243966132056E-8</v>
          </cell>
          <cell r="E2011">
            <v>9.7453549341430801E-8</v>
          </cell>
        </row>
        <row r="2012">
          <cell r="A2012">
            <v>2011</v>
          </cell>
          <cell r="C2012">
            <v>-7.0340124058709819E-8</v>
          </cell>
          <cell r="E2012">
            <v>9.2431823195404661E-8</v>
          </cell>
        </row>
        <row r="2013">
          <cell r="A2013">
            <v>2012</v>
          </cell>
          <cell r="C2013">
            <v>4.2159600599500635E-7</v>
          </cell>
          <cell r="E2013">
            <v>9.4495347546796893E-8</v>
          </cell>
        </row>
        <row r="2014">
          <cell r="A2014">
            <v>2013</v>
          </cell>
          <cell r="C2014">
            <v>-1.0700212219605376E-6</v>
          </cell>
          <cell r="E2014">
            <v>8.1682865693544215E-8</v>
          </cell>
        </row>
        <row r="2015">
          <cell r="A2015">
            <v>2014</v>
          </cell>
          <cell r="C2015">
            <v>-1.1337741090411413E-6</v>
          </cell>
          <cell r="E2015">
            <v>7.1498974740791255E-8</v>
          </cell>
        </row>
        <row r="2016">
          <cell r="A2016">
            <v>2015</v>
          </cell>
          <cell r="C2016">
            <v>2.8975380306217602E-7</v>
          </cell>
          <cell r="E2016">
            <v>7.4352749623862735E-8</v>
          </cell>
        </row>
        <row r="2017">
          <cell r="A2017">
            <v>2016</v>
          </cell>
          <cell r="C2017">
            <v>4.7408261394377149E-7</v>
          </cell>
          <cell r="E2017">
            <v>8.2633678122334686E-8</v>
          </cell>
        </row>
        <row r="2018">
          <cell r="A2018">
            <v>2017</v>
          </cell>
          <cell r="C2018">
            <v>9.993523208962074E-8</v>
          </cell>
          <cell r="E2018">
            <v>8.1768447346419748E-8</v>
          </cell>
        </row>
        <row r="2019">
          <cell r="A2019">
            <v>2018</v>
          </cell>
          <cell r="C2019">
            <v>9.7994706904636075E-8</v>
          </cell>
          <cell r="E2019">
            <v>8.0404040092574292E-8</v>
          </cell>
        </row>
        <row r="2020">
          <cell r="A2020">
            <v>2019</v>
          </cell>
          <cell r="C2020">
            <v>-1.4132993297888419E-7</v>
          </cell>
          <cell r="E2020">
            <v>7.665758661179467E-8</v>
          </cell>
        </row>
        <row r="2021">
          <cell r="A2021">
            <v>2020</v>
          </cell>
          <cell r="C2021">
            <v>1.6482011599983082E-7</v>
          </cell>
          <cell r="E2021">
            <v>7.5816221856150889E-8</v>
          </cell>
        </row>
        <row r="2022">
          <cell r="A2022">
            <v>2021</v>
          </cell>
          <cell r="C2022">
            <v>-1.1759354101581465E-7</v>
          </cell>
          <cell r="E2022">
            <v>7.1101675436224809E-8</v>
          </cell>
        </row>
        <row r="2023">
          <cell r="A2023">
            <v>2022</v>
          </cell>
          <cell r="C2023">
            <v>-1.8907537979728772E-8</v>
          </cell>
          <cell r="E2023">
            <v>6.6315710145481432E-8</v>
          </cell>
        </row>
        <row r="2024">
          <cell r="A2024">
            <v>2023</v>
          </cell>
          <cell r="C2024">
            <v>9.6930702020436854E-8</v>
          </cell>
          <cell r="E2024">
            <v>6.6788048647126175E-8</v>
          </cell>
        </row>
        <row r="2025">
          <cell r="A2025">
            <v>2024</v>
          </cell>
          <cell r="C2025">
            <v>4.1002858697236633E-7</v>
          </cell>
          <cell r="E2025">
            <v>7.0509444838329216E-8</v>
          </cell>
        </row>
        <row r="2026">
          <cell r="A2026">
            <v>2025</v>
          </cell>
          <cell r="C2026">
            <v>7.5427975976261052E-8</v>
          </cell>
          <cell r="E2026">
            <v>7.092441600686783E-8</v>
          </cell>
        </row>
        <row r="2027">
          <cell r="A2027">
            <v>2026</v>
          </cell>
          <cell r="C2027">
            <v>6.9695797022539807E-8</v>
          </cell>
          <cell r="E2027">
            <v>7.1621373609609407E-8</v>
          </cell>
        </row>
        <row r="2028">
          <cell r="A2028">
            <v>2027</v>
          </cell>
          <cell r="C2028">
            <v>-1.057427440054326E-7</v>
          </cell>
          <cell r="E2028">
            <v>6.9763745669249033E-8</v>
          </cell>
        </row>
        <row r="2029">
          <cell r="A2029">
            <v>2028</v>
          </cell>
          <cell r="C2029">
            <v>0</v>
          </cell>
          <cell r="E2029">
            <v>7.184540429250319E-8</v>
          </cell>
        </row>
        <row r="2030">
          <cell r="A2030">
            <v>2029</v>
          </cell>
          <cell r="C2030">
            <v>-1.2260985005063674E-8</v>
          </cell>
          <cell r="E2030">
            <v>7.1181983307688768E-8</v>
          </cell>
        </row>
        <row r="2031">
          <cell r="A2031">
            <v>2030</v>
          </cell>
          <cell r="C2031">
            <v>-8.2358399988713415E-8</v>
          </cell>
          <cell r="E2031">
            <v>6.7367915468352635E-8</v>
          </cell>
        </row>
        <row r="2032">
          <cell r="A2032">
            <v>2031</v>
          </cell>
          <cell r="C2032">
            <v>8.9139153058859222E-8</v>
          </cell>
          <cell r="E2032">
            <v>6.1693272601637261E-8</v>
          </cell>
        </row>
        <row r="2033">
          <cell r="A2033">
            <v>2032</v>
          </cell>
          <cell r="C2033">
            <v>4.1523223792694353E-7</v>
          </cell>
          <cell r="E2033">
            <v>6.7184454222157797E-8</v>
          </cell>
        </row>
        <row r="2034">
          <cell r="A2034">
            <v>2033</v>
          </cell>
          <cell r="C2034">
            <v>1.7227368087624484E-8</v>
          </cell>
          <cell r="E2034">
            <v>6.4146202793935458E-8</v>
          </cell>
        </row>
        <row r="2035">
          <cell r="A2035">
            <v>2034</v>
          </cell>
          <cell r="C2035">
            <v>3.9711896193672658E-7</v>
          </cell>
          <cell r="E2035">
            <v>7.5887912398542312E-8</v>
          </cell>
        </row>
        <row r="2036">
          <cell r="A2036">
            <v>2035</v>
          </cell>
          <cell r="C2036">
            <v>2.8464671064654112E-8</v>
          </cell>
          <cell r="E2036">
            <v>7.6502024826119452E-8</v>
          </cell>
        </row>
        <row r="2037">
          <cell r="A2037">
            <v>2036</v>
          </cell>
          <cell r="C2037">
            <v>-5.5594456704888273E-7</v>
          </cell>
          <cell r="E2037">
            <v>7.2750684587674641E-8</v>
          </cell>
        </row>
        <row r="2038">
          <cell r="A2038">
            <v>2037</v>
          </cell>
          <cell r="C2038">
            <v>6.9323036200330534E-7</v>
          </cell>
          <cell r="E2038">
            <v>7.9457078583367036E-8</v>
          </cell>
        </row>
        <row r="2039">
          <cell r="A2039">
            <v>2038</v>
          </cell>
          <cell r="C2039">
            <v>-9.4783410009569025E-9</v>
          </cell>
          <cell r="E2039">
            <v>7.895172604577283E-8</v>
          </cell>
        </row>
        <row r="2040">
          <cell r="A2040">
            <v>2039</v>
          </cell>
          <cell r="C2040">
            <v>-1.9090784797448634E-7</v>
          </cell>
          <cell r="E2040">
            <v>7.4552937712191181E-8</v>
          </cell>
        </row>
        <row r="2041">
          <cell r="A2041">
            <v>2040</v>
          </cell>
          <cell r="C2041">
            <v>6.5444079000442912E-7</v>
          </cell>
          <cell r="E2041">
            <v>8.1500397541844904E-8</v>
          </cell>
        </row>
        <row r="2042">
          <cell r="A2042">
            <v>2041</v>
          </cell>
          <cell r="C2042">
            <v>-5.3590386506208176E-7</v>
          </cell>
          <cell r="E2042">
            <v>7.2001170803304149E-8</v>
          </cell>
        </row>
        <row r="2043">
          <cell r="A2043">
            <v>2042</v>
          </cell>
          <cell r="C2043">
            <v>4.7170807038199314E-8</v>
          </cell>
          <cell r="E2043">
            <v>6.7295404582168317E-8</v>
          </cell>
        </row>
        <row r="2044">
          <cell r="A2044">
            <v>2043</v>
          </cell>
          <cell r="C2044">
            <v>5.6667136982824218E-8</v>
          </cell>
          <cell r="E2044">
            <v>6.7671841907923636E-8</v>
          </cell>
        </row>
        <row r="2045">
          <cell r="A2045">
            <v>2044</v>
          </cell>
          <cell r="C2045">
            <v>8.2684866398174961E-7</v>
          </cell>
          <cell r="E2045">
            <v>7.7234244111323846E-8</v>
          </cell>
        </row>
        <row r="2046">
          <cell r="A2046">
            <v>2045</v>
          </cell>
          <cell r="C2046">
            <v>5.1779458798417721E-7</v>
          </cell>
          <cell r="E2046">
            <v>7.9648541539967255E-8</v>
          </cell>
        </row>
        <row r="2047">
          <cell r="A2047">
            <v>2046</v>
          </cell>
          <cell r="C2047">
            <v>-7.2311901599952932E-7</v>
          </cell>
          <cell r="E2047">
            <v>7.0453454292795925E-8</v>
          </cell>
        </row>
        <row r="2048">
          <cell r="A2048">
            <v>2047</v>
          </cell>
          <cell r="C2048">
            <v>4.5719200603144827E-7</v>
          </cell>
          <cell r="E2048">
            <v>7.4509872050043668E-8</v>
          </cell>
        </row>
        <row r="2049">
          <cell r="A2049">
            <v>2048</v>
          </cell>
          <cell r="C2049">
            <v>-3.5387675012543696E-8</v>
          </cell>
          <cell r="E2049">
            <v>6.916468875406423E-8</v>
          </cell>
        </row>
        <row r="2050">
          <cell r="A2050">
            <v>2049</v>
          </cell>
          <cell r="C2050">
            <v>5.3046502002107587E-7</v>
          </cell>
          <cell r="E2050">
            <v>7.2863330369266066E-8</v>
          </cell>
        </row>
        <row r="2051">
          <cell r="A2051">
            <v>2050</v>
          </cell>
          <cell r="C2051">
            <v>3.2761106105727578E-7</v>
          </cell>
          <cell r="E2051">
            <v>7.7096057315984012E-8</v>
          </cell>
        </row>
        <row r="2052">
          <cell r="A2052">
            <v>2051</v>
          </cell>
          <cell r="C2052">
            <v>9.7848289914992392E-8</v>
          </cell>
          <cell r="E2052">
            <v>7.8074540277306426E-8</v>
          </cell>
        </row>
        <row r="2053">
          <cell r="A2053">
            <v>2052</v>
          </cell>
          <cell r="C2053">
            <v>-3.1415288925806806E-8</v>
          </cell>
          <cell r="E2053">
            <v>7.7760387351410998E-8</v>
          </cell>
        </row>
        <row r="2054">
          <cell r="A2054">
            <v>2053</v>
          </cell>
          <cell r="C2054">
            <v>9.4697964192480555E-7</v>
          </cell>
          <cell r="E2054">
            <v>8.6644577179662008E-8</v>
          </cell>
        </row>
        <row r="2055">
          <cell r="A2055">
            <v>2054</v>
          </cell>
          <cell r="C2055">
            <v>2.6700816402325245E-7</v>
          </cell>
          <cell r="E2055">
            <v>8.8651394447580856E-8</v>
          </cell>
        </row>
        <row r="2056">
          <cell r="A2056">
            <v>2055</v>
          </cell>
          <cell r="C2056">
            <v>-1.9390612293612719E-7</v>
          </cell>
          <cell r="E2056">
            <v>8.7095284762028768E-8</v>
          </cell>
        </row>
        <row r="2057">
          <cell r="A2057">
            <v>2056</v>
          </cell>
          <cell r="C2057">
            <v>1.6781941492016728E-7</v>
          </cell>
          <cell r="E2057">
            <v>8.726447453533126E-8</v>
          </cell>
        </row>
        <row r="2058">
          <cell r="A2058">
            <v>2057</v>
          </cell>
          <cell r="C2058">
            <v>5.2349808044027668E-8</v>
          </cell>
          <cell r="E2058">
            <v>8.7292968853347475E-8</v>
          </cell>
        </row>
        <row r="2059">
          <cell r="A2059">
            <v>2058</v>
          </cell>
          <cell r="C2059">
            <v>-1.4658004032774841E-8</v>
          </cell>
          <cell r="E2059">
            <v>8.0747954323001636E-8</v>
          </cell>
        </row>
        <row r="2060">
          <cell r="A2060">
            <v>2059</v>
          </cell>
          <cell r="C2060">
            <v>2.3530766002366477E-8</v>
          </cell>
          <cell r="E2060">
            <v>7.7056887759496817E-8</v>
          </cell>
        </row>
        <row r="2061">
          <cell r="A2061">
            <v>2060</v>
          </cell>
          <cell r="C2061">
            <v>-5.0490303937777981E-8</v>
          </cell>
          <cell r="E2061">
            <v>8.0825657056138311E-8</v>
          </cell>
        </row>
        <row r="2062">
          <cell r="A2062">
            <v>2061</v>
          </cell>
          <cell r="C2062">
            <v>-4.168039150487246E-7</v>
          </cell>
          <cell r="E2062">
            <v>7.6461316611542429E-8</v>
          </cell>
        </row>
        <row r="2063">
          <cell r="A2063">
            <v>2062</v>
          </cell>
          <cell r="C2063">
            <v>2.091186339647777E-7</v>
          </cell>
          <cell r="E2063">
            <v>7.8792990132470209E-8</v>
          </cell>
        </row>
        <row r="2064">
          <cell r="A2064">
            <v>2063</v>
          </cell>
          <cell r="C2064">
            <v>-5.3975742986267505E-8</v>
          </cell>
          <cell r="E2064">
            <v>7.7789644170600525E-8</v>
          </cell>
        </row>
        <row r="2065">
          <cell r="A2065">
            <v>2064</v>
          </cell>
          <cell r="C2065">
            <v>-8.1252824024602432E-8</v>
          </cell>
          <cell r="E2065">
            <v>7.1495243170183187E-8</v>
          </cell>
        </row>
        <row r="2066">
          <cell r="A2066">
            <v>2065</v>
          </cell>
          <cell r="C2066">
            <v>-1.6932311996953331E-8</v>
          </cell>
          <cell r="E2066">
            <v>7.5214984462945722E-8</v>
          </cell>
        </row>
        <row r="2067">
          <cell r="A2067">
            <v>2066</v>
          </cell>
          <cell r="C2067">
            <v>6.3530799809807803E-7</v>
          </cell>
          <cell r="E2067">
            <v>8.0613220099223781E-8</v>
          </cell>
        </row>
        <row r="2068">
          <cell r="A2068">
            <v>2067</v>
          </cell>
          <cell r="C2068">
            <v>-6.541027108841746E-8</v>
          </cell>
          <cell r="E2068">
            <v>7.8888532484278073E-8</v>
          </cell>
        </row>
        <row r="2069">
          <cell r="A2069">
            <v>2068</v>
          </cell>
          <cell r="C2069">
            <v>1.3131291398682521E-7</v>
          </cell>
          <cell r="E2069">
            <v>8.1797913775716324E-8</v>
          </cell>
        </row>
        <row r="2070">
          <cell r="A2070">
            <v>2069</v>
          </cell>
          <cell r="C2070">
            <v>-1.3301934198572951E-7</v>
          </cell>
          <cell r="E2070">
            <v>7.8804606729043769E-8</v>
          </cell>
        </row>
        <row r="2071">
          <cell r="A2071">
            <v>2070</v>
          </cell>
          <cell r="C2071">
            <v>2.2489849982321175E-8</v>
          </cell>
          <cell r="E2071">
            <v>7.7797897901632496E-8</v>
          </cell>
        </row>
        <row r="2072">
          <cell r="A2072">
            <v>2071</v>
          </cell>
          <cell r="C2072">
            <v>5.1482241025802011E-8</v>
          </cell>
          <cell r="E2072">
            <v>7.8248465817942758E-8</v>
          </cell>
        </row>
        <row r="2073">
          <cell r="A2073">
            <v>2072</v>
          </cell>
          <cell r="C2073">
            <v>-1.1688469192527862E-7</v>
          </cell>
          <cell r="E2073">
            <v>7.6898753365028938E-8</v>
          </cell>
        </row>
        <row r="2074">
          <cell r="A2074">
            <v>2073</v>
          </cell>
          <cell r="C2074">
            <v>4.1643007397951237E-7</v>
          </cell>
          <cell r="E2074">
            <v>7.8304963069264488E-8</v>
          </cell>
        </row>
        <row r="2075">
          <cell r="A2075">
            <v>2074</v>
          </cell>
          <cell r="C2075">
            <v>-3.0049390975506185E-8</v>
          </cell>
          <cell r="E2075">
            <v>8.9402887648581952E-8</v>
          </cell>
        </row>
        <row r="2076">
          <cell r="A2076">
            <v>2075</v>
          </cell>
          <cell r="C2076">
            <v>-1.7031218102481205E-8</v>
          </cell>
          <cell r="E2076">
            <v>7.6946213178885614E-8</v>
          </cell>
        </row>
        <row r="2077">
          <cell r="A2077">
            <v>2076</v>
          </cell>
          <cell r="C2077">
            <v>8.8084681104660945E-8</v>
          </cell>
          <cell r="E2077">
            <v>7.7012694998934705E-8</v>
          </cell>
        </row>
        <row r="2078">
          <cell r="A2078">
            <v>2077</v>
          </cell>
          <cell r="C2078">
            <v>-3.7990847023827712E-8</v>
          </cell>
          <cell r="E2078">
            <v>7.6338841137335578E-8</v>
          </cell>
        </row>
        <row r="2079">
          <cell r="A2079">
            <v>2078</v>
          </cell>
          <cell r="C2079">
            <v>-1.7499529503250955E-7</v>
          </cell>
          <cell r="E2079">
            <v>7.4588888065996173E-8</v>
          </cell>
        </row>
        <row r="2080">
          <cell r="A2080">
            <v>2079</v>
          </cell>
          <cell r="C2080">
            <v>-4.6771518991128858E-8</v>
          </cell>
          <cell r="E2080">
            <v>7.4420575257860833E-8</v>
          </cell>
        </row>
        <row r="2081">
          <cell r="A2081">
            <v>2080</v>
          </cell>
          <cell r="C2081">
            <v>-5.3341342398649516E-7</v>
          </cell>
          <cell r="E2081">
            <v>6.9438774286112448E-8</v>
          </cell>
        </row>
        <row r="2082">
          <cell r="A2082">
            <v>2081</v>
          </cell>
          <cell r="C2082">
            <v>7.3687171597835999E-7</v>
          </cell>
          <cell r="E2082">
            <v>7.5520033893106131E-8</v>
          </cell>
        </row>
        <row r="2083">
          <cell r="A2083">
            <v>2082</v>
          </cell>
          <cell r="C2083">
            <v>2.9808368995354328E-8</v>
          </cell>
          <cell r="E2083">
            <v>7.3614831452850638E-8</v>
          </cell>
        </row>
        <row r="2084">
          <cell r="A2084">
            <v>2083</v>
          </cell>
          <cell r="C2084">
            <v>-2.1075893030797488E-8</v>
          </cell>
          <cell r="E2084">
            <v>6.9255204904195011E-8</v>
          </cell>
        </row>
        <row r="2085">
          <cell r="A2085">
            <v>2084</v>
          </cell>
          <cell r="C2085">
            <v>7.9949229014886214E-8</v>
          </cell>
          <cell r="E2085">
            <v>5.8791266521751595E-8</v>
          </cell>
        </row>
        <row r="2086">
          <cell r="A2086">
            <v>2085</v>
          </cell>
          <cell r="C2086">
            <v>1.5701430045034215E-8</v>
          </cell>
          <cell r="E2086">
            <v>5.0997303047140008E-8</v>
          </cell>
        </row>
        <row r="2087">
          <cell r="A2087">
            <v>2086</v>
          </cell>
          <cell r="C2087">
            <v>8.3623709956626158E-8</v>
          </cell>
          <cell r="E2087">
            <v>5.3182982240329579E-8</v>
          </cell>
        </row>
        <row r="2088">
          <cell r="A2088">
            <v>2087</v>
          </cell>
          <cell r="C2088">
            <v>-7.9196259550329273E-9</v>
          </cell>
          <cell r="E2088">
            <v>5.3143978218095356E-8</v>
          </cell>
        </row>
        <row r="2089">
          <cell r="A2089">
            <v>2088</v>
          </cell>
          <cell r="C2089">
            <v>1.0379313697406189E-7</v>
          </cell>
          <cell r="E2089">
            <v>5.1602250583648868E-8</v>
          </cell>
        </row>
        <row r="2090">
          <cell r="A2090">
            <v>2089</v>
          </cell>
          <cell r="C2090">
            <v>-1.1268608701708871E-7</v>
          </cell>
          <cell r="E2090">
            <v>4.6835620937102362E-8</v>
          </cell>
        </row>
        <row r="2091">
          <cell r="A2091">
            <v>2090</v>
          </cell>
          <cell r="C2091">
            <v>2.1949528972164956E-8</v>
          </cell>
          <cell r="E2091">
            <v>3.9005266461167309E-8</v>
          </cell>
        </row>
        <row r="2092">
          <cell r="A2092">
            <v>2091</v>
          </cell>
          <cell r="C2092">
            <v>4.6604898207291967E-7</v>
          </cell>
          <cell r="E2092">
            <v>6.1918518756698404E-8</v>
          </cell>
        </row>
        <row r="2093">
          <cell r="A2093">
            <v>2092</v>
          </cell>
          <cell r="C2093">
            <v>2.3106379398729615E-7</v>
          </cell>
          <cell r="E2093">
            <v>7.3659807475756622E-8</v>
          </cell>
        </row>
        <row r="2094">
          <cell r="A2094">
            <v>2093</v>
          </cell>
          <cell r="C2094">
            <v>2.7786036893573396E-7</v>
          </cell>
          <cell r="E2094">
            <v>7.6438410934187573E-8</v>
          </cell>
        </row>
        <row r="2095">
          <cell r="A2095">
            <v>2094</v>
          </cell>
          <cell r="C2095">
            <v>2.3988578012890116E-8</v>
          </cell>
          <cell r="E2095">
            <v>7.6678297156185238E-8</v>
          </cell>
        </row>
        <row r="2096">
          <cell r="A2096">
            <v>2095</v>
          </cell>
          <cell r="C2096">
            <v>1.3162359202567586E-7</v>
          </cell>
          <cell r="E2096">
            <v>7.8377687007247232E-8</v>
          </cell>
        </row>
        <row r="2097">
          <cell r="A2097">
            <v>2096</v>
          </cell>
          <cell r="C2097">
            <v>-2.7840017302604991E-7</v>
          </cell>
          <cell r="E2097">
            <v>7.2133958806119836E-8</v>
          </cell>
        </row>
        <row r="2098">
          <cell r="A2098">
            <v>2097</v>
          </cell>
          <cell r="C2098">
            <v>-2.2500699092820042E-7</v>
          </cell>
          <cell r="E2098">
            <v>6.947365249754256E-8</v>
          </cell>
        </row>
        <row r="2099">
          <cell r="A2099">
            <v>2098</v>
          </cell>
          <cell r="C2099">
            <v>-4.4139362698203399E-7</v>
          </cell>
          <cell r="E2099">
            <v>6.5059716281012925E-8</v>
          </cell>
        </row>
        <row r="2100">
          <cell r="A2100">
            <v>2099</v>
          </cell>
          <cell r="C2100">
            <v>2.0993913940614561E-8</v>
          </cell>
          <cell r="E2100">
            <v>6.3016996620923749E-8</v>
          </cell>
        </row>
        <row r="2101">
          <cell r="A2101">
            <v>2100</v>
          </cell>
          <cell r="C2101">
            <v>6.8615038595343236E-7</v>
          </cell>
          <cell r="E2101">
            <v>7.3506142839185884E-8</v>
          </cell>
        </row>
        <row r="2102">
          <cell r="A2102">
            <v>2101</v>
          </cell>
          <cell r="C2102">
            <v>0</v>
          </cell>
          <cell r="E2102">
            <v>7.0694827103423563E-8</v>
          </cell>
        </row>
        <row r="2103">
          <cell r="A2103">
            <v>2102</v>
          </cell>
          <cell r="C2103">
            <v>0</v>
          </cell>
          <cell r="E2103">
            <v>6.7081444066197093E-8</v>
          </cell>
        </row>
        <row r="2104">
          <cell r="A2104">
            <v>2103</v>
          </cell>
          <cell r="C2104">
            <v>2.4821132105223853E-7</v>
          </cell>
          <cell r="E2104">
            <v>6.5140702831811836E-8</v>
          </cell>
        </row>
        <row r="2105">
          <cell r="A2105">
            <v>2104</v>
          </cell>
          <cell r="C2105">
            <v>-3.4627117950769559E-8</v>
          </cell>
          <cell r="E2105">
            <v>6.0972363935540841E-8</v>
          </cell>
        </row>
        <row r="2106">
          <cell r="A2106">
            <v>2105</v>
          </cell>
          <cell r="C2106">
            <v>1.6045584994017759E-7</v>
          </cell>
          <cell r="E2106">
            <v>6.2258766253542319E-8</v>
          </cell>
        </row>
        <row r="2107">
          <cell r="A2107">
            <v>2106</v>
          </cell>
          <cell r="C2107">
            <v>-4.5879118948377595E-8</v>
          </cell>
          <cell r="E2107">
            <v>6.0821196190552484E-8</v>
          </cell>
        </row>
        <row r="2108">
          <cell r="A2108">
            <v>2107</v>
          </cell>
          <cell r="C2108">
            <v>2.5547438298190173E-7</v>
          </cell>
          <cell r="E2108">
            <v>5.9385068973405453E-8</v>
          </cell>
        </row>
        <row r="2109">
          <cell r="A2109">
            <v>2108</v>
          </cell>
          <cell r="C2109">
            <v>-2.3316511799098549E-7</v>
          </cell>
          <cell r="E2109">
            <v>5.7063537117763019E-8</v>
          </cell>
        </row>
        <row r="2110">
          <cell r="A2110">
            <v>2109</v>
          </cell>
          <cell r="C2110">
            <v>6.357303294901584E-8</v>
          </cell>
          <cell r="E2110">
            <v>5.8340442365967249E-8</v>
          </cell>
        </row>
        <row r="2111">
          <cell r="A2111">
            <v>2110</v>
          </cell>
          <cell r="C2111">
            <v>6.3393910121334329E-9</v>
          </cell>
          <cell r="E2111">
            <v>5.7938874031826515E-8</v>
          </cell>
        </row>
        <row r="2112">
          <cell r="A2112">
            <v>2111</v>
          </cell>
          <cell r="C2112">
            <v>3.0822752905557138E-7</v>
          </cell>
          <cell r="E2112">
            <v>6.1724550248776211E-8</v>
          </cell>
        </row>
        <row r="2113">
          <cell r="A2113">
            <v>2112</v>
          </cell>
          <cell r="C2113">
            <v>-1.776122104946154E-8</v>
          </cell>
          <cell r="E2113">
            <v>5.7330978076031158E-8</v>
          </cell>
        </row>
        <row r="2114">
          <cell r="A2114">
            <v>2113</v>
          </cell>
          <cell r="C2114">
            <v>0</v>
          </cell>
          <cell r="E2114">
            <v>6.8031190347817017E-8</v>
          </cell>
        </row>
        <row r="2115">
          <cell r="A2115">
            <v>2114</v>
          </cell>
          <cell r="C2115">
            <v>2.1873149957940541E-8</v>
          </cell>
          <cell r="E2115">
            <v>7.9587662682456539E-8</v>
          </cell>
        </row>
        <row r="2116">
          <cell r="A2116">
            <v>2115</v>
          </cell>
          <cell r="C2116">
            <v>4.3533717075661116E-8</v>
          </cell>
          <cell r="E2116">
            <v>7.7125462016880419E-8</v>
          </cell>
        </row>
        <row r="2117">
          <cell r="A2117">
            <v>2116</v>
          </cell>
          <cell r="C2117">
            <v>0</v>
          </cell>
          <cell r="E2117">
            <v>7.2384635729783042E-8</v>
          </cell>
        </row>
        <row r="2118">
          <cell r="A2118">
            <v>2117</v>
          </cell>
          <cell r="C2118">
            <v>2.5286368698917983E-7</v>
          </cell>
          <cell r="E2118">
            <v>7.3913920428658741E-8</v>
          </cell>
        </row>
        <row r="2119">
          <cell r="A2119">
            <v>2118</v>
          </cell>
          <cell r="C2119">
            <v>-1.0615836099070464E-7</v>
          </cell>
          <cell r="E2119">
            <v>7.1872389595384334E-8</v>
          </cell>
        </row>
        <row r="2120">
          <cell r="A2120">
            <v>2119</v>
          </cell>
          <cell r="C2120">
            <v>5.258075197467349E-8</v>
          </cell>
          <cell r="E2120">
            <v>7.3811496803521948E-8</v>
          </cell>
        </row>
        <row r="2121">
          <cell r="A2121">
            <v>2120</v>
          </cell>
          <cell r="C2121">
            <v>4.9391946599364189E-7</v>
          </cell>
          <cell r="E2121">
            <v>7.7102490170233295E-8</v>
          </cell>
        </row>
        <row r="2122">
          <cell r="A2122">
            <v>2121</v>
          </cell>
          <cell r="C2122">
            <v>-4.6512024998168755E-7</v>
          </cell>
          <cell r="E2122">
            <v>7.3627222985095386E-8</v>
          </cell>
        </row>
        <row r="2123">
          <cell r="A2123">
            <v>2122</v>
          </cell>
          <cell r="C2123">
            <v>4.2201535932484546E-8</v>
          </cell>
          <cell r="E2123">
            <v>7.4238313829688707E-8</v>
          </cell>
        </row>
        <row r="2124">
          <cell r="A2124">
            <v>2123</v>
          </cell>
          <cell r="C2124">
            <v>4.0995740024918348E-8</v>
          </cell>
          <cell r="E2124">
            <v>7.3678964152001925E-8</v>
          </cell>
        </row>
        <row r="2125">
          <cell r="A2125">
            <v>2124</v>
          </cell>
          <cell r="C2125">
            <v>4.7898320798545058E-7</v>
          </cell>
          <cell r="E2125">
            <v>7.4368510460942616E-8</v>
          </cell>
        </row>
        <row r="2126">
          <cell r="A2126">
            <v>2125</v>
          </cell>
          <cell r="C2126">
            <v>3.5205554504980086E-7</v>
          </cell>
          <cell r="E2126">
            <v>7.7134786002908129E-8</v>
          </cell>
        </row>
        <row r="2127">
          <cell r="A2127">
            <v>2126</v>
          </cell>
          <cell r="C2127">
            <v>-6.1056372702150696E-7</v>
          </cell>
          <cell r="E2127">
            <v>7.0332190849065057E-8</v>
          </cell>
        </row>
        <row r="2128">
          <cell r="A2128">
            <v>2127</v>
          </cell>
          <cell r="C2128">
            <v>2.6338759506749909E-7</v>
          </cell>
          <cell r="E2128">
            <v>7.4023494223141029E-8</v>
          </cell>
        </row>
        <row r="2129">
          <cell r="A2129">
            <v>2128</v>
          </cell>
          <cell r="C2129">
            <v>0</v>
          </cell>
          <cell r="E2129">
            <v>7.4023494334163331E-8</v>
          </cell>
        </row>
        <row r="2130">
          <cell r="A2130">
            <v>2129</v>
          </cell>
          <cell r="C2130">
            <v>-8.7314554031436842E-8</v>
          </cell>
          <cell r="E2130">
            <v>7.3272958589498671E-8</v>
          </cell>
        </row>
        <row r="2131">
          <cell r="A2131">
            <v>2130</v>
          </cell>
          <cell r="C2131">
            <v>1.1507902197838149E-7</v>
          </cell>
          <cell r="E2131">
            <v>7.5247332920191923E-8</v>
          </cell>
        </row>
        <row r="2132">
          <cell r="A2132">
            <v>2131</v>
          </cell>
          <cell r="C2132">
            <v>-1.1004764799427136E-7</v>
          </cell>
          <cell r="E2132">
            <v>7.3255464916321955E-8</v>
          </cell>
        </row>
        <row r="2133">
          <cell r="A2133">
            <v>2132</v>
          </cell>
          <cell r="C2133">
            <v>3.1115945797743905E-7</v>
          </cell>
          <cell r="E2133">
            <v>7.2214736968057025E-8</v>
          </cell>
        </row>
        <row r="2134">
          <cell r="A2134">
            <v>2133</v>
          </cell>
          <cell r="C2134">
            <v>-9.4421635954411443E-8</v>
          </cell>
          <cell r="E2134">
            <v>7.1098246734457859E-8</v>
          </cell>
        </row>
        <row r="2135">
          <cell r="A2135">
            <v>2134</v>
          </cell>
          <cell r="C2135">
            <v>-1.2443261898642533E-7</v>
          </cell>
          <cell r="E2135">
            <v>6.5882731159483399E-8</v>
          </cell>
        </row>
        <row r="2136">
          <cell r="A2136">
            <v>2135</v>
          </cell>
          <cell r="C2136">
            <v>-1.0537801076182518E-8</v>
          </cell>
          <cell r="E2136">
            <v>6.5492706480263507E-8</v>
          </cell>
        </row>
        <row r="2137">
          <cell r="A2137">
            <v>2136</v>
          </cell>
          <cell r="C2137">
            <v>-1.1102659014383676E-8</v>
          </cell>
          <cell r="E2137">
            <v>7.0941125418499951E-8</v>
          </cell>
        </row>
        <row r="2138">
          <cell r="A2138">
            <v>2137</v>
          </cell>
          <cell r="C2138">
            <v>6.1868499212636152E-10</v>
          </cell>
          <cell r="E2138">
            <v>6.4015008627293923E-8</v>
          </cell>
        </row>
        <row r="2139">
          <cell r="A2139">
            <v>2138</v>
          </cell>
          <cell r="C2139">
            <v>1.4057684805113269E-7</v>
          </cell>
          <cell r="E2139">
            <v>6.5515560310203114E-8</v>
          </cell>
        </row>
        <row r="2140">
          <cell r="A2140">
            <v>2139</v>
          </cell>
          <cell r="C2140">
            <v>7.8709726958337001E-8</v>
          </cell>
          <cell r="E2140">
            <v>6.8211736481416096E-8</v>
          </cell>
        </row>
        <row r="2141">
          <cell r="A2141">
            <v>2140</v>
          </cell>
          <cell r="C2141">
            <v>4.8251537099197606E-8</v>
          </cell>
          <cell r="E2141">
            <v>6.214984382690858E-8</v>
          </cell>
        </row>
        <row r="2142">
          <cell r="A2142">
            <v>2141</v>
          </cell>
          <cell r="C2142">
            <v>1.26432525893172E-7</v>
          </cell>
          <cell r="E2142">
            <v>6.8773207573258333E-8</v>
          </cell>
        </row>
        <row r="2143">
          <cell r="A2143">
            <v>2142</v>
          </cell>
          <cell r="C2143">
            <v>-9.09286669292797E-8</v>
          </cell>
          <cell r="E2143">
            <v>6.7392212921291161E-8</v>
          </cell>
        </row>
        <row r="2144">
          <cell r="A2144">
            <v>2143</v>
          </cell>
          <cell r="C2144">
            <v>0</v>
          </cell>
          <cell r="E2144">
            <v>6.6825541544801581E-8</v>
          </cell>
        </row>
        <row r="2145">
          <cell r="A2145">
            <v>2144</v>
          </cell>
          <cell r="C2145">
            <v>-1.8765339904192047E-7</v>
          </cell>
          <cell r="E2145">
            <v>5.6680521165475284E-8</v>
          </cell>
        </row>
        <row r="2146">
          <cell r="A2146">
            <v>2145</v>
          </cell>
          <cell r="C2146">
            <v>2.8270350505010811E-9</v>
          </cell>
          <cell r="E2146">
            <v>5.1530845257552471E-8</v>
          </cell>
        </row>
        <row r="2147">
          <cell r="A2147">
            <v>2146</v>
          </cell>
          <cell r="C2147">
            <v>3.0332100164898179E-9</v>
          </cell>
          <cell r="E2147">
            <v>5.8792367640947418E-8</v>
          </cell>
        </row>
        <row r="2148">
          <cell r="A2148">
            <v>2147</v>
          </cell>
          <cell r="C2148">
            <v>1.963061420084955E-7</v>
          </cell>
          <cell r="E2148">
            <v>5.6183509178353574E-8</v>
          </cell>
        </row>
        <row r="2149">
          <cell r="A2149">
            <v>2148</v>
          </cell>
          <cell r="C2149">
            <v>4.9799323398325157E-7</v>
          </cell>
          <cell r="E2149">
            <v>6.1517318017401124E-8</v>
          </cell>
        </row>
        <row r="2150">
          <cell r="A2150">
            <v>2149</v>
          </cell>
          <cell r="C2150">
            <v>3.3383941600018119E-7</v>
          </cell>
          <cell r="E2150">
            <v>5.9551062081553141E-8</v>
          </cell>
        </row>
        <row r="2151">
          <cell r="A2151">
            <v>2150</v>
          </cell>
          <cell r="C2151">
            <v>3.3573155999722104E-7</v>
          </cell>
          <cell r="E2151">
            <v>5.9632267124243299E-8</v>
          </cell>
        </row>
        <row r="2152">
          <cell r="A2152">
            <v>2151</v>
          </cell>
          <cell r="C2152">
            <v>-1.6568992100562951E-7</v>
          </cell>
          <cell r="E2152">
            <v>5.6996884878479648E-8</v>
          </cell>
        </row>
        <row r="2153">
          <cell r="A2153">
            <v>2152</v>
          </cell>
          <cell r="C2153">
            <v>2.1769056002263198E-8</v>
          </cell>
          <cell r="E2153">
            <v>5.7528728336642132E-8</v>
          </cell>
        </row>
        <row r="2154">
          <cell r="A2154">
            <v>2153</v>
          </cell>
          <cell r="C2154">
            <v>7.5723743941935595E-8</v>
          </cell>
          <cell r="E2154">
            <v>4.8816169440080159E-8</v>
          </cell>
        </row>
        <row r="2155">
          <cell r="A2155">
            <v>2154</v>
          </cell>
          <cell r="C2155">
            <v>7.9550901976865873E-8</v>
          </cell>
          <cell r="E2155">
            <v>4.6941596831828747E-8</v>
          </cell>
        </row>
        <row r="2156">
          <cell r="A2156">
            <v>2155</v>
          </cell>
          <cell r="C2156">
            <v>-2.9654871899209567E-6</v>
          </cell>
          <cell r="E2156">
            <v>1.9225786185295135E-8</v>
          </cell>
        </row>
        <row r="2157">
          <cell r="A2157">
            <v>2156</v>
          </cell>
          <cell r="C2157">
            <v>1.2204007799887506E-6</v>
          </cell>
          <cell r="E2157">
            <v>2.9751599739391565E-8</v>
          </cell>
        </row>
        <row r="2158">
          <cell r="A2158">
            <v>2157</v>
          </cell>
          <cell r="C2158">
            <v>-1.5718131196607033E-7</v>
          </cell>
          <cell r="E2158">
            <v>2.7656288703603593E-8</v>
          </cell>
        </row>
        <row r="2159">
          <cell r="A2159">
            <v>2158</v>
          </cell>
          <cell r="C2159">
            <v>-2.9481586105717383E-7</v>
          </cell>
          <cell r="E2159">
            <v>2.4854710067856445E-8</v>
          </cell>
        </row>
        <row r="2160">
          <cell r="A2160">
            <v>2159</v>
          </cell>
          <cell r="C2160">
            <v>6.3254127402601057E-7</v>
          </cell>
          <cell r="E2160">
            <v>3.0944815154754224E-8</v>
          </cell>
        </row>
        <row r="2161">
          <cell r="A2161">
            <v>2160</v>
          </cell>
          <cell r="C2161">
            <v>1.0414908002687184E-7</v>
          </cell>
          <cell r="E2161">
            <v>3.2491209167595514E-8</v>
          </cell>
        </row>
        <row r="2162">
          <cell r="A2162">
            <v>2161</v>
          </cell>
          <cell r="C2162">
            <v>2.4654834696047345E-7</v>
          </cell>
          <cell r="E2162">
            <v>3.9124731232575982E-8</v>
          </cell>
        </row>
        <row r="2163">
          <cell r="A2163">
            <v>2162</v>
          </cell>
          <cell r="C2163">
            <v>-9.750876706071665E-8</v>
          </cell>
          <cell r="E2163">
            <v>3.6058457664189802E-8</v>
          </cell>
        </row>
        <row r="2164">
          <cell r="A2164">
            <v>2163</v>
          </cell>
          <cell r="C2164">
            <v>-1.7144598096763275E-7</v>
          </cell>
          <cell r="E2164">
            <v>3.4883755106740466E-8</v>
          </cell>
        </row>
        <row r="2165">
          <cell r="A2165">
            <v>2164</v>
          </cell>
          <cell r="C2165">
            <v>1.6861927898403906E-7</v>
          </cell>
          <cell r="E2165">
            <v>3.738247611462242E-8</v>
          </cell>
        </row>
        <row r="2166">
          <cell r="A2166">
            <v>2165</v>
          </cell>
          <cell r="C2166">
            <v>-2.7943218794401758E-7</v>
          </cell>
          <cell r="E2166">
            <v>3.4757477562763484E-8</v>
          </cell>
        </row>
        <row r="2167">
          <cell r="A2167">
            <v>2166</v>
          </cell>
          <cell r="C2167">
            <v>2.3067758303518815E-7</v>
          </cell>
          <cell r="E2167">
            <v>3.0711173271136261E-8</v>
          </cell>
        </row>
        <row r="2168">
          <cell r="A2168">
            <v>2167</v>
          </cell>
          <cell r="C2168">
            <v>2.6248600892841978E-7</v>
          </cell>
          <cell r="E2168">
            <v>3.399013626115277E-8</v>
          </cell>
        </row>
        <row r="2169">
          <cell r="A2169">
            <v>2168</v>
          </cell>
          <cell r="C2169">
            <v>3.2083364964741179E-8</v>
          </cell>
          <cell r="E2169">
            <v>3.2997840682114088E-8</v>
          </cell>
        </row>
        <row r="2170">
          <cell r="A2170">
            <v>2169</v>
          </cell>
          <cell r="C2170">
            <v>-1.1145096956433065E-8</v>
          </cell>
          <cell r="E2170">
            <v>3.4216583011392743E-8</v>
          </cell>
        </row>
        <row r="2171">
          <cell r="A2171">
            <v>2170</v>
          </cell>
          <cell r="C2171">
            <v>-5.6675318993448798E-8</v>
          </cell>
          <cell r="E2171">
            <v>3.3424931378256417E-8</v>
          </cell>
        </row>
        <row r="2172">
          <cell r="A2172">
            <v>2171</v>
          </cell>
          <cell r="C2172">
            <v>1.2424488804452238E-7</v>
          </cell>
          <cell r="E2172">
            <v>3.4152557670807937E-8</v>
          </cell>
        </row>
        <row r="2173">
          <cell r="A2173">
            <v>2172</v>
          </cell>
          <cell r="C2173">
            <v>-2.8404901986078812E-8</v>
          </cell>
          <cell r="E2173">
            <v>3.5037355794464986E-8</v>
          </cell>
        </row>
        <row r="2174">
          <cell r="A2174">
            <v>2173</v>
          </cell>
          <cell r="C2174">
            <v>2.0547745593901823E-7</v>
          </cell>
          <cell r="E2174">
            <v>3.2927829352047411E-8</v>
          </cell>
        </row>
        <row r="2175">
          <cell r="A2175">
            <v>2174</v>
          </cell>
          <cell r="C2175">
            <v>-4.5513435198429875E-7</v>
          </cell>
          <cell r="E2175">
            <v>2.8676979901831601E-8</v>
          </cell>
        </row>
        <row r="2176">
          <cell r="A2176">
            <v>2175</v>
          </cell>
          <cell r="C2176">
            <v>9.4774354097992841E-7</v>
          </cell>
          <cell r="E2176">
            <v>3.8324727613670007E-8</v>
          </cell>
        </row>
        <row r="2177">
          <cell r="A2177">
            <v>2176</v>
          </cell>
          <cell r="C2177">
            <v>1.0958329599297656E-7</v>
          </cell>
          <cell r="E2177">
            <v>3.8539713531626774E-8</v>
          </cell>
        </row>
        <row r="2178">
          <cell r="A2178">
            <v>2177</v>
          </cell>
          <cell r="C2178">
            <v>-8.540589002681287E-8</v>
          </cell>
          <cell r="E2178">
            <v>3.8065563368050448E-8</v>
          </cell>
        </row>
        <row r="2179">
          <cell r="A2179">
            <v>2178</v>
          </cell>
          <cell r="C2179">
            <v>-4.065393020002972E-7</v>
          </cell>
          <cell r="E2179">
            <v>3.5750123084099528E-8</v>
          </cell>
        </row>
        <row r="2180">
          <cell r="A2180">
            <v>2179</v>
          </cell>
          <cell r="C2180">
            <v>-2.6369344396925953E-7</v>
          </cell>
          <cell r="E2180">
            <v>3.3580904168495351E-8</v>
          </cell>
        </row>
        <row r="2181">
          <cell r="A2181">
            <v>2180</v>
          </cell>
          <cell r="C2181">
            <v>2.0907528197611214E-7</v>
          </cell>
          <cell r="E2181">
            <v>4.1005790984982582E-8</v>
          </cell>
        </row>
        <row r="2182">
          <cell r="A2182">
            <v>2181</v>
          </cell>
          <cell r="C2182">
            <v>-2.2065829696771289E-7</v>
          </cell>
          <cell r="E2182">
            <v>3.1430490765593788E-8</v>
          </cell>
        </row>
        <row r="2183">
          <cell r="A2183">
            <v>2182</v>
          </cell>
          <cell r="C2183">
            <v>-2.5718178031652883E-8</v>
          </cell>
          <cell r="E2183">
            <v>3.0875225376369997E-8</v>
          </cell>
        </row>
        <row r="2184">
          <cell r="A2184">
            <v>2183</v>
          </cell>
          <cell r="C2184">
            <v>-5.9964685794611228E-7</v>
          </cell>
          <cell r="E2184">
            <v>2.5089515798271123E-8</v>
          </cell>
        </row>
        <row r="2185">
          <cell r="A2185">
            <v>2184</v>
          </cell>
          <cell r="C2185">
            <v>2.9177466298602184E-7</v>
          </cell>
          <cell r="E2185">
            <v>2.7207770036952184E-8</v>
          </cell>
        </row>
        <row r="2186">
          <cell r="A2186">
            <v>2185</v>
          </cell>
          <cell r="C2186">
            <v>1.4385571500685757E-7</v>
          </cell>
          <cell r="E2186">
            <v>2.8489313130819482E-8</v>
          </cell>
        </row>
        <row r="2187">
          <cell r="A2187">
            <v>2186</v>
          </cell>
          <cell r="C2187">
            <v>5.6335372700111463E-7</v>
          </cell>
          <cell r="E2187">
            <v>3.3286613021488165E-8</v>
          </cell>
        </row>
        <row r="2188">
          <cell r="A2188">
            <v>2187</v>
          </cell>
          <cell r="C2188">
            <v>-6.5894327605509062E-7</v>
          </cell>
          <cell r="E2188">
            <v>2.6776376671477919E-8</v>
          </cell>
        </row>
        <row r="2189">
          <cell r="A2189">
            <v>2188</v>
          </cell>
          <cell r="C2189">
            <v>3.0907851100714367E-7</v>
          </cell>
          <cell r="E2189">
            <v>2.8829230225291269E-8</v>
          </cell>
        </row>
        <row r="2190">
          <cell r="A2190">
            <v>2189</v>
          </cell>
          <cell r="C2190">
            <v>6.6625667982656012E-8</v>
          </cell>
          <cell r="E2190">
            <v>3.0622347879649681E-8</v>
          </cell>
        </row>
        <row r="2191">
          <cell r="A2191">
            <v>2190</v>
          </cell>
          <cell r="C2191">
            <v>4.1907810555130709E-9</v>
          </cell>
          <cell r="E2191">
            <v>3.0444760490411227E-8</v>
          </cell>
        </row>
        <row r="2192">
          <cell r="A2192">
            <v>2191</v>
          </cell>
          <cell r="C2192">
            <v>8.4027419466892184E-9</v>
          </cell>
          <cell r="E2192">
            <v>2.5868298170195203E-8</v>
          </cell>
        </row>
        <row r="2193">
          <cell r="A2193">
            <v>2192</v>
          </cell>
          <cell r="C2193">
            <v>5.3525751109173569E-7</v>
          </cell>
          <cell r="E2193">
            <v>2.8910235094770087E-8</v>
          </cell>
        </row>
        <row r="2194">
          <cell r="A2194">
            <v>2193</v>
          </cell>
          <cell r="C2194">
            <v>2.700868979577109E-7</v>
          </cell>
          <cell r="E2194">
            <v>2.8832500609254907E-8</v>
          </cell>
        </row>
        <row r="2195">
          <cell r="A2195">
            <v>2194</v>
          </cell>
          <cell r="C2195">
            <v>3.7002758901394373E-7</v>
          </cell>
          <cell r="E2195">
            <v>3.2292890583818235E-8</v>
          </cell>
        </row>
        <row r="2196">
          <cell r="A2196">
            <v>2195</v>
          </cell>
          <cell r="C2196">
            <v>-1.6139269898296504E-7</v>
          </cell>
          <cell r="E2196">
            <v>2.9362727582693537E-8</v>
          </cell>
        </row>
        <row r="2197">
          <cell r="A2197">
            <v>2196</v>
          </cell>
          <cell r="C2197">
            <v>-5.5338723903286535E-7</v>
          </cell>
          <cell r="E2197">
            <v>2.6612857029206793E-8</v>
          </cell>
        </row>
        <row r="2198">
          <cell r="A2198">
            <v>2197</v>
          </cell>
          <cell r="C2198">
            <v>1.5065008596160112E-7</v>
          </cell>
          <cell r="E2198">
            <v>3.0369427861387521E-8</v>
          </cell>
        </row>
        <row r="2199">
          <cell r="A2199">
            <v>2198</v>
          </cell>
          <cell r="C2199">
            <v>8.5559916607191866E-7</v>
          </cell>
          <cell r="E2199">
            <v>4.3339355881855113E-8</v>
          </cell>
        </row>
        <row r="2200">
          <cell r="A2200">
            <v>2199</v>
          </cell>
          <cell r="C2200">
            <v>-2.6965086052932463E-8</v>
          </cell>
          <cell r="E2200">
            <v>4.2859765736480426E-8</v>
          </cell>
        </row>
        <row r="2201">
          <cell r="A2201">
            <v>2200</v>
          </cell>
          <cell r="C2201">
            <v>-3.2974590802314907E-7</v>
          </cell>
          <cell r="E2201">
            <v>3.2700802621299374E-8</v>
          </cell>
        </row>
        <row r="2202">
          <cell r="A2202">
            <v>2201</v>
          </cell>
          <cell r="C2202">
            <v>0</v>
          </cell>
          <cell r="E2202">
            <v>3.2700802843343979E-8</v>
          </cell>
        </row>
        <row r="2203">
          <cell r="A2203">
            <v>2202</v>
          </cell>
          <cell r="C2203">
            <v>4.876885780769058E-7</v>
          </cell>
          <cell r="E2203">
            <v>3.7577688405399101E-8</v>
          </cell>
        </row>
        <row r="2204">
          <cell r="A2204">
            <v>2203</v>
          </cell>
          <cell r="C2204">
            <v>-1.3862429704136758E-7</v>
          </cell>
          <cell r="E2204">
            <v>3.370933254753794E-8</v>
          </cell>
        </row>
        <row r="2205">
          <cell r="A2205">
            <v>2204</v>
          </cell>
          <cell r="C2205">
            <v>-1.4809158010997692E-8</v>
          </cell>
          <cell r="E2205">
            <v>3.3907511909347932E-8</v>
          </cell>
        </row>
        <row r="2206">
          <cell r="A2206">
            <v>2205</v>
          </cell>
          <cell r="C2206">
            <v>2.4254218800034977E-7</v>
          </cell>
          <cell r="E2206">
            <v>3.4728375397641287E-8</v>
          </cell>
        </row>
        <row r="2207">
          <cell r="A2207">
            <v>2206</v>
          </cell>
          <cell r="C2207">
            <v>1.8262610201880136E-7</v>
          </cell>
          <cell r="E2207">
            <v>3.7013427545140587E-8</v>
          </cell>
        </row>
        <row r="2208">
          <cell r="A2208">
            <v>2207</v>
          </cell>
          <cell r="C2208">
            <v>1.0994056498514482E-7</v>
          </cell>
          <cell r="E2208">
            <v>3.5558089472864651E-8</v>
          </cell>
        </row>
        <row r="2209">
          <cell r="A2209">
            <v>2208</v>
          </cell>
          <cell r="C2209">
            <v>-1.609218980291871E-9</v>
          </cell>
          <cell r="E2209">
            <v>3.7873648328634602E-8</v>
          </cell>
        </row>
        <row r="2210">
          <cell r="A2210">
            <v>2209</v>
          </cell>
          <cell r="C2210">
            <v>1.1631417196067417E-7</v>
          </cell>
          <cell r="E2210">
            <v>3.8401059776482782E-8</v>
          </cell>
        </row>
        <row r="2211">
          <cell r="A2211">
            <v>2210</v>
          </cell>
          <cell r="C2211">
            <v>-2.9113143096282101E-7</v>
          </cell>
          <cell r="E2211">
            <v>3.5426351518985655E-8</v>
          </cell>
        </row>
        <row r="2212">
          <cell r="A2212">
            <v>2211</v>
          </cell>
          <cell r="C2212">
            <v>-1.9262394501673441E-7</v>
          </cell>
          <cell r="E2212">
            <v>3.0417836915930252E-8</v>
          </cell>
        </row>
        <row r="2213">
          <cell r="A2213">
            <v>2212</v>
          </cell>
          <cell r="C2213">
            <v>1.0563695096443837E-7</v>
          </cell>
          <cell r="E2213">
            <v>3.1651818388489517E-8</v>
          </cell>
        </row>
        <row r="2214">
          <cell r="A2214">
            <v>2213</v>
          </cell>
          <cell r="C2214">
            <v>2.3942217408645661E-7</v>
          </cell>
          <cell r="E2214">
            <v>3.404604020929014E-8</v>
          </cell>
        </row>
        <row r="2215">
          <cell r="A2215">
            <v>2214</v>
          </cell>
          <cell r="C2215">
            <v>1.3131601694915673E-7</v>
          </cell>
          <cell r="E2215">
            <v>3.5140468979122375E-8</v>
          </cell>
        </row>
        <row r="2216">
          <cell r="A2216">
            <v>2215</v>
          </cell>
          <cell r="C2216">
            <v>1.107398520661107E-7</v>
          </cell>
          <cell r="E2216">
            <v>3.5812530385648245E-8</v>
          </cell>
        </row>
        <row r="2217">
          <cell r="A2217">
            <v>2216</v>
          </cell>
          <cell r="C2217">
            <v>1.7935432694571318E-7</v>
          </cell>
          <cell r="E2217">
            <v>3.7606073477469693E-8</v>
          </cell>
        </row>
        <row r="2218">
          <cell r="A2218">
            <v>2217</v>
          </cell>
          <cell r="C2218">
            <v>5.4011868300118948E-7</v>
          </cell>
          <cell r="E2218">
            <v>4.0478623564155214E-8</v>
          </cell>
        </row>
        <row r="2219">
          <cell r="A2219">
            <v>2218</v>
          </cell>
          <cell r="C2219">
            <v>3.009826099464874E-8</v>
          </cell>
          <cell r="E2219">
            <v>4.1841189846181237E-8</v>
          </cell>
        </row>
        <row r="2220">
          <cell r="A2220">
            <v>2219</v>
          </cell>
          <cell r="C2220">
            <v>-2.5179406304420837E-7</v>
          </cell>
          <cell r="E2220">
            <v>3.8797441481719375E-8</v>
          </cell>
        </row>
        <row r="2221">
          <cell r="A2221">
            <v>2220</v>
          </cell>
          <cell r="C2221">
            <v>-4.2576355996359894E-8</v>
          </cell>
          <cell r="E2221">
            <v>3.3432483448336825E-8</v>
          </cell>
        </row>
        <row r="2222">
          <cell r="A2222">
            <v>2221</v>
          </cell>
          <cell r="C2222">
            <v>4.2488117024674921E-8</v>
          </cell>
          <cell r="E2222">
            <v>3.8508567001827032E-8</v>
          </cell>
        </row>
        <row r="2223">
          <cell r="A2223">
            <v>2222</v>
          </cell>
          <cell r="C2223">
            <v>-1.3794927977706095E-8</v>
          </cell>
          <cell r="E2223">
            <v>3.7948602260584607E-8</v>
          </cell>
        </row>
        <row r="2224">
          <cell r="A2224">
            <v>2223</v>
          </cell>
          <cell r="C2224">
            <v>2.308366270353801E-7</v>
          </cell>
          <cell r="E2224">
            <v>3.9847011468197024E-8</v>
          </cell>
        </row>
        <row r="2225">
          <cell r="A2225">
            <v>2224</v>
          </cell>
          <cell r="C2225">
            <v>1.2489726697317849E-7</v>
          </cell>
          <cell r="E2225">
            <v>3.6306151751652749E-8</v>
          </cell>
        </row>
        <row r="2226">
          <cell r="A2226">
            <v>2225</v>
          </cell>
          <cell r="C2226">
            <v>1.2905094204374024E-7</v>
          </cell>
          <cell r="E2226">
            <v>3.4076105825953107E-8</v>
          </cell>
        </row>
        <row r="2227">
          <cell r="A2227">
            <v>2226</v>
          </cell>
          <cell r="C2227">
            <v>-9.6582502995268271E-8</v>
          </cell>
          <cell r="E2227">
            <v>3.921591806843594E-8</v>
          </cell>
        </row>
        <row r="2228">
          <cell r="A2228">
            <v>2227</v>
          </cell>
          <cell r="C2228">
            <v>1.0598213195933681E-7</v>
          </cell>
          <cell r="E2228">
            <v>3.7641863515069929E-8</v>
          </cell>
        </row>
        <row r="2229">
          <cell r="A2229">
            <v>2228</v>
          </cell>
          <cell r="C2229">
            <v>3.4471882015552069E-8</v>
          </cell>
          <cell r="E2229">
            <v>3.7986582435145522E-8</v>
          </cell>
        </row>
        <row r="2230">
          <cell r="A2230">
            <v>2229</v>
          </cell>
          <cell r="C2230">
            <v>4.017289401136992E-8</v>
          </cell>
          <cell r="E2230">
            <v>3.9261456641348502E-8</v>
          </cell>
        </row>
        <row r="2231">
          <cell r="A2231">
            <v>2230</v>
          </cell>
          <cell r="C2231">
            <v>1.6628106991323222E-7</v>
          </cell>
          <cell r="E2231">
            <v>3.9773477178428607E-8</v>
          </cell>
        </row>
        <row r="2232">
          <cell r="A2232">
            <v>2231</v>
          </cell>
          <cell r="C2232">
            <v>0</v>
          </cell>
          <cell r="E2232">
            <v>4.0873953777165184E-8</v>
          </cell>
        </row>
        <row r="2233">
          <cell r="A2233">
            <v>2232</v>
          </cell>
          <cell r="C2233">
            <v>4.2040664605114131E-7</v>
          </cell>
          <cell r="E2233">
            <v>4.1966425556871911E-8</v>
          </cell>
        </row>
        <row r="2234">
          <cell r="A2234">
            <v>2233</v>
          </cell>
          <cell r="C2234">
            <v>2.2488663997677349E-7</v>
          </cell>
          <cell r="E2234">
            <v>4.5159508355041567E-8</v>
          </cell>
        </row>
        <row r="2235">
          <cell r="A2235">
            <v>2234</v>
          </cell>
          <cell r="C2235">
            <v>1.4540748105584811E-7</v>
          </cell>
          <cell r="E2235">
            <v>4.7857909191151293E-8</v>
          </cell>
        </row>
        <row r="2236">
          <cell r="A2236">
            <v>2235</v>
          </cell>
          <cell r="C2236">
            <v>0</v>
          </cell>
          <cell r="E2236">
            <v>4.7963287452823522E-8</v>
          </cell>
        </row>
        <row r="2237">
          <cell r="A2237">
            <v>2236</v>
          </cell>
          <cell r="C2237">
            <v>9.4177192933031506E-8</v>
          </cell>
          <cell r="E2237">
            <v>4.9016085967856782E-8</v>
          </cell>
        </row>
        <row r="2238">
          <cell r="A2238">
            <v>2237</v>
          </cell>
          <cell r="C2238">
            <v>-6.8409719000683822E-8</v>
          </cell>
          <cell r="E2238">
            <v>4.8325801915716227E-8</v>
          </cell>
        </row>
        <row r="2239">
          <cell r="A2239">
            <v>2238</v>
          </cell>
          <cell r="C2239">
            <v>-1.224683898737311E-8</v>
          </cell>
          <cell r="E2239">
            <v>4.6797564823286564E-8</v>
          </cell>
        </row>
        <row r="2240">
          <cell r="A2240">
            <v>2239</v>
          </cell>
          <cell r="C2240">
            <v>2.130762011276488E-9</v>
          </cell>
          <cell r="E2240">
            <v>4.6031775280397369E-8</v>
          </cell>
        </row>
        <row r="2241">
          <cell r="A2241">
            <v>2240</v>
          </cell>
          <cell r="C2241">
            <v>-3.2234507951756086E-8</v>
          </cell>
          <cell r="E2241">
            <v>4.5226914879847868E-8</v>
          </cell>
        </row>
        <row r="2242">
          <cell r="A2242">
            <v>2241</v>
          </cell>
          <cell r="C2242">
            <v>2.0796984501192384E-7</v>
          </cell>
          <cell r="E2242">
            <v>4.6042287871195242E-8</v>
          </cell>
        </row>
        <row r="2243">
          <cell r="A2243">
            <v>2242</v>
          </cell>
          <cell r="C2243">
            <v>-1.0456478605203046E-7</v>
          </cell>
          <cell r="E2243">
            <v>4.5905926837619404E-8</v>
          </cell>
        </row>
        <row r="2244">
          <cell r="A2244">
            <v>2243</v>
          </cell>
          <cell r="C2244">
            <v>5.0596867995356121E-7</v>
          </cell>
          <cell r="E2244">
            <v>5.0965613618281225E-8</v>
          </cell>
        </row>
        <row r="2245">
          <cell r="A2245">
            <v>2244</v>
          </cell>
          <cell r="C2245">
            <v>-1.4950077698028252E-7</v>
          </cell>
          <cell r="E2245">
            <v>5.1347139873314518E-8</v>
          </cell>
        </row>
        <row r="2246">
          <cell r="A2246">
            <v>2245</v>
          </cell>
          <cell r="C2246">
            <v>-6.9125497992317264E-8</v>
          </cell>
          <cell r="E2246">
            <v>5.0627614656129083E-8</v>
          </cell>
        </row>
        <row r="2247">
          <cell r="A2247">
            <v>2246</v>
          </cell>
          <cell r="C2247">
            <v>6.263341739698447E-7</v>
          </cell>
          <cell r="E2247">
            <v>5.6860624209065236E-8</v>
          </cell>
        </row>
        <row r="2248">
          <cell r="A2248">
            <v>2247</v>
          </cell>
          <cell r="C2248">
            <v>-5.4876890920318999E-8</v>
          </cell>
          <cell r="E2248">
            <v>5.434879379873081E-8</v>
          </cell>
        </row>
        <row r="2249">
          <cell r="A2249">
            <v>2248</v>
          </cell>
          <cell r="C2249">
            <v>3.6168345995957196E-7</v>
          </cell>
          <cell r="E2249">
            <v>5.2985696274987504E-8</v>
          </cell>
        </row>
        <row r="2250">
          <cell r="A2250">
            <v>2249</v>
          </cell>
          <cell r="C2250">
            <v>7.6199320964143169E-8</v>
          </cell>
          <cell r="E2250">
            <v>5.0409295071496274E-8</v>
          </cell>
        </row>
        <row r="2251">
          <cell r="A2251">
            <v>2250</v>
          </cell>
          <cell r="C2251">
            <v>-1.604748900430053E-8</v>
          </cell>
          <cell r="E2251">
            <v>4.6891504679180684E-8</v>
          </cell>
        </row>
        <row r="2252">
          <cell r="A2252">
            <v>2251</v>
          </cell>
          <cell r="C2252">
            <v>0</v>
          </cell>
          <cell r="E2252">
            <v>4.854840385259962E-8</v>
          </cell>
        </row>
        <row r="2253">
          <cell r="A2253">
            <v>2252</v>
          </cell>
          <cell r="C2253">
            <v>-6.7171539441801542E-9</v>
          </cell>
          <cell r="E2253">
            <v>4.8263541718718272E-8</v>
          </cell>
        </row>
        <row r="2254">
          <cell r="A2254">
            <v>2253</v>
          </cell>
          <cell r="C2254">
            <v>3.6123332991522261E-8</v>
          </cell>
          <cell r="E2254">
            <v>4.7867537711354657E-8</v>
          </cell>
        </row>
        <row r="2255">
          <cell r="A2255">
            <v>2254</v>
          </cell>
          <cell r="C2255">
            <v>-2.046860519966387E-7</v>
          </cell>
          <cell r="E2255">
            <v>4.5025168260437454E-8</v>
          </cell>
        </row>
        <row r="2256">
          <cell r="A2256">
            <v>2255</v>
          </cell>
          <cell r="C2256">
            <v>0</v>
          </cell>
          <cell r="E2256">
            <v>7.4680039929830855E-8</v>
          </cell>
        </row>
        <row r="2257">
          <cell r="A2257">
            <v>2256</v>
          </cell>
          <cell r="C2257">
            <v>0</v>
          </cell>
          <cell r="E2257">
            <v>6.2476032236524759E-8</v>
          </cell>
        </row>
        <row r="2258">
          <cell r="A2258">
            <v>2257</v>
          </cell>
          <cell r="C2258">
            <v>0</v>
          </cell>
          <cell r="E2258">
            <v>6.4047845360626354E-8</v>
          </cell>
        </row>
        <row r="2259">
          <cell r="A2259">
            <v>2258</v>
          </cell>
          <cell r="C2259">
            <v>0</v>
          </cell>
          <cell r="E2259">
            <v>6.69960039667572E-8</v>
          </cell>
        </row>
        <row r="2260">
          <cell r="A2260">
            <v>2259</v>
          </cell>
          <cell r="C2260">
            <v>-2.2621446604809137E-7</v>
          </cell>
          <cell r="E2260">
            <v>5.8408446523827706E-8</v>
          </cell>
        </row>
        <row r="2261">
          <cell r="A2261">
            <v>2260</v>
          </cell>
          <cell r="C2261">
            <v>1.1273278299750444E-7</v>
          </cell>
          <cell r="E2261">
            <v>5.8494283639021205E-8</v>
          </cell>
        </row>
        <row r="2262">
          <cell r="A2262">
            <v>2261</v>
          </cell>
          <cell r="C2262">
            <v>2.6854244050689147E-8</v>
          </cell>
          <cell r="E2262">
            <v>5.6297342454492139E-8</v>
          </cell>
        </row>
        <row r="2263">
          <cell r="A2263">
            <v>2262</v>
          </cell>
          <cell r="C2263">
            <v>1.0385647497557216E-7</v>
          </cell>
          <cell r="E2263">
            <v>5.8310995032506696E-8</v>
          </cell>
        </row>
        <row r="2264">
          <cell r="A2264">
            <v>2263</v>
          </cell>
          <cell r="C2264">
            <v>3.1452529902775694E-7</v>
          </cell>
          <cell r="E2264">
            <v>6.3170707886861521E-8</v>
          </cell>
        </row>
        <row r="2265">
          <cell r="A2265">
            <v>2264</v>
          </cell>
          <cell r="C2265">
            <v>-7.3031856007155227E-8</v>
          </cell>
          <cell r="E2265">
            <v>6.0754196451462406E-8</v>
          </cell>
        </row>
        <row r="2266">
          <cell r="A2266">
            <v>2265</v>
          </cell>
          <cell r="C2266">
            <v>0</v>
          </cell>
          <cell r="E2266">
            <v>6.3548518225431394E-8</v>
          </cell>
        </row>
        <row r="2267">
          <cell r="A2267">
            <v>2266</v>
          </cell>
          <cell r="C2267">
            <v>2.7427009996472407E-8</v>
          </cell>
          <cell r="E2267">
            <v>6.1516012395124164E-8</v>
          </cell>
        </row>
        <row r="2268">
          <cell r="A2268">
            <v>2267</v>
          </cell>
          <cell r="C2268">
            <v>2.8183748601584568E-7</v>
          </cell>
          <cell r="E2268">
            <v>6.1709527265918496E-8</v>
          </cell>
        </row>
        <row r="2269">
          <cell r="A2269">
            <v>2268</v>
          </cell>
          <cell r="C2269">
            <v>3.2953328954477001E-8</v>
          </cell>
          <cell r="E2269">
            <v>6.1718227084561761E-8</v>
          </cell>
        </row>
        <row r="2270">
          <cell r="A2270">
            <v>2269</v>
          </cell>
          <cell r="C2270">
            <v>-5.7346519599654755E-7</v>
          </cell>
          <cell r="E2270">
            <v>5.6095025846580882E-8</v>
          </cell>
        </row>
        <row r="2271">
          <cell r="A2271">
            <v>2270</v>
          </cell>
          <cell r="C2271">
            <v>1.3022331419865196E-6</v>
          </cell>
          <cell r="E2271">
            <v>6.9684110814982603E-8</v>
          </cell>
        </row>
        <row r="2272">
          <cell r="A2272">
            <v>2271</v>
          </cell>
          <cell r="C2272">
            <v>-8.9120639978901295E-8</v>
          </cell>
          <cell r="E2272">
            <v>6.7550455229437034E-8</v>
          </cell>
        </row>
        <row r="2273">
          <cell r="A2273">
            <v>2272</v>
          </cell>
          <cell r="C2273">
            <v>7.3287889978956855E-8</v>
          </cell>
          <cell r="E2273">
            <v>6.8567383326723075E-8</v>
          </cell>
        </row>
        <row r="2274">
          <cell r="A2274">
            <v>2273</v>
          </cell>
          <cell r="C2274">
            <v>4.1202247103022671E-7</v>
          </cell>
          <cell r="E2274">
            <v>7.0632833248929217E-8</v>
          </cell>
        </row>
        <row r="2275">
          <cell r="A2275">
            <v>2274</v>
          </cell>
          <cell r="C2275">
            <v>-1.7374581995355243E-7</v>
          </cell>
          <cell r="E2275">
            <v>7.3446718817926637E-8</v>
          </cell>
        </row>
        <row r="2276">
          <cell r="A2276">
            <v>2275</v>
          </cell>
          <cell r="C2276">
            <v>-2.9980391602624223E-7</v>
          </cell>
          <cell r="E2276">
            <v>6.0971244164598204E-8</v>
          </cell>
        </row>
        <row r="2277">
          <cell r="A2277">
            <v>2276</v>
          </cell>
          <cell r="C2277">
            <v>2.3318412001316347E-7</v>
          </cell>
          <cell r="E2277">
            <v>6.2207252349288922E-8</v>
          </cell>
        </row>
        <row r="2278">
          <cell r="A2278">
            <v>2277</v>
          </cell>
          <cell r="C2278">
            <v>-2.3497329970645353E-8</v>
          </cell>
          <cell r="E2278">
            <v>6.2826338131927173E-8</v>
          </cell>
        </row>
        <row r="2279">
          <cell r="A2279">
            <v>2278</v>
          </cell>
          <cell r="C2279">
            <v>3.2794819992965074E-7</v>
          </cell>
          <cell r="E2279">
            <v>7.0171212951386508E-8</v>
          </cell>
        </row>
        <row r="2280">
          <cell r="A2280">
            <v>2279</v>
          </cell>
          <cell r="C2280">
            <v>1.2361318202369631E-7</v>
          </cell>
          <cell r="E2280">
            <v>7.4044279263496549E-8</v>
          </cell>
        </row>
        <row r="2281">
          <cell r="A2281">
            <v>2280</v>
          </cell>
          <cell r="C2281">
            <v>1.2810707050725512E-8</v>
          </cell>
          <cell r="E2281">
            <v>7.2081633550880042E-8</v>
          </cell>
        </row>
        <row r="2282">
          <cell r="A2282">
            <v>2281</v>
          </cell>
          <cell r="C2282">
            <v>1.5680471920909156E-8</v>
          </cell>
          <cell r="E2282">
            <v>7.4445021369662356E-8</v>
          </cell>
        </row>
        <row r="2283">
          <cell r="A2283">
            <v>2282</v>
          </cell>
          <cell r="C2283">
            <v>0</v>
          </cell>
          <cell r="E2283">
            <v>7.4702203090026842E-8</v>
          </cell>
        </row>
        <row r="2284">
          <cell r="A2284">
            <v>2283</v>
          </cell>
          <cell r="C2284">
            <v>-1.1545423395098453E-7</v>
          </cell>
          <cell r="E2284">
            <v>7.954412917232645E-8</v>
          </cell>
        </row>
        <row r="2285">
          <cell r="A2285">
            <v>2284</v>
          </cell>
          <cell r="C2285">
            <v>2.0915778897734327E-7</v>
          </cell>
          <cell r="E2285">
            <v>7.8717960483309923E-8</v>
          </cell>
        </row>
        <row r="2286">
          <cell r="A2286">
            <v>2285</v>
          </cell>
          <cell r="C2286">
            <v>6.9592553053610118E-8</v>
          </cell>
          <cell r="E2286">
            <v>7.7975328971469082E-8</v>
          </cell>
        </row>
        <row r="2287">
          <cell r="A2287">
            <v>2286</v>
          </cell>
          <cell r="C2287">
            <v>2.2841452951283259E-8</v>
          </cell>
          <cell r="E2287">
            <v>7.2570206177680063E-8</v>
          </cell>
        </row>
        <row r="2288">
          <cell r="A2288">
            <v>2287</v>
          </cell>
          <cell r="C2288">
            <v>2.7231434995833581E-8</v>
          </cell>
          <cell r="E2288">
            <v>7.9431953126096744E-8</v>
          </cell>
        </row>
        <row r="2289">
          <cell r="A2289">
            <v>2288</v>
          </cell>
          <cell r="C2289">
            <v>9.3954209967606062E-9</v>
          </cell>
          <cell r="E2289">
            <v>7.6435122453588633E-8</v>
          </cell>
        </row>
        <row r="2290">
          <cell r="A2290">
            <v>2289</v>
          </cell>
          <cell r="C2290">
            <v>3.1417111101550432E-7</v>
          </cell>
          <cell r="E2290">
            <v>7.8910576628565821E-8</v>
          </cell>
        </row>
        <row r="2291">
          <cell r="A2291">
            <v>2290</v>
          </cell>
          <cell r="C2291">
            <v>8.1123357031920307E-8</v>
          </cell>
          <cell r="E2291">
            <v>7.9679902786899959E-8</v>
          </cell>
        </row>
        <row r="2292">
          <cell r="A2292">
            <v>2291</v>
          </cell>
          <cell r="C2292">
            <v>-4.7025280003332171E-8</v>
          </cell>
          <cell r="E2292">
            <v>7.912562216549901E-8</v>
          </cell>
        </row>
        <row r="2293">
          <cell r="A2293">
            <v>2292</v>
          </cell>
          <cell r="C2293">
            <v>-7.9868265001614702E-8</v>
          </cell>
          <cell r="E2293">
            <v>7.2974364551114945E-8</v>
          </cell>
        </row>
        <row r="2294">
          <cell r="A2294">
            <v>2293</v>
          </cell>
          <cell r="C2294">
            <v>1.924223791416324E-8</v>
          </cell>
          <cell r="E2294">
            <v>7.0465918100559577E-8</v>
          </cell>
        </row>
        <row r="2295">
          <cell r="A2295">
            <v>2294</v>
          </cell>
          <cell r="C2295">
            <v>4.3232333046816507E-8</v>
          </cell>
          <cell r="E2295">
            <v>6.719796541432288E-8</v>
          </cell>
        </row>
        <row r="2296">
          <cell r="A2296">
            <v>2295</v>
          </cell>
          <cell r="C2296">
            <v>1.4922657298743758E-7</v>
          </cell>
          <cell r="E2296">
            <v>7.0304157939737877E-8</v>
          </cell>
        </row>
        <row r="2297">
          <cell r="A2297">
            <v>2296</v>
          </cell>
          <cell r="C2297">
            <v>-2.2380340103378416E-7</v>
          </cell>
          <cell r="E2297">
            <v>7.3599996319728689E-8</v>
          </cell>
        </row>
        <row r="2298">
          <cell r="A2298">
            <v>2297</v>
          </cell>
          <cell r="C2298">
            <v>-3.5835852951748848E-8</v>
          </cell>
          <cell r="E2298">
            <v>7.1735137163742024E-8</v>
          </cell>
        </row>
        <row r="2299">
          <cell r="A2299">
            <v>2298</v>
          </cell>
          <cell r="C2299">
            <v>2.5569982498030441E-7</v>
          </cell>
          <cell r="E2299">
            <v>6.5736143861627738E-8</v>
          </cell>
        </row>
        <row r="2300">
          <cell r="A2300">
            <v>2299</v>
          </cell>
          <cell r="C2300">
            <v>-1.1633723984161293E-8</v>
          </cell>
          <cell r="E2300">
            <v>6.5889457223633485E-8</v>
          </cell>
        </row>
        <row r="2301">
          <cell r="A2301">
            <v>2300</v>
          </cell>
          <cell r="C2301">
            <v>1.5512594098154864E-7</v>
          </cell>
          <cell r="E2301">
            <v>7.073817565039775E-8</v>
          </cell>
        </row>
        <row r="2302">
          <cell r="A2302">
            <v>2301</v>
          </cell>
          <cell r="C2302">
            <v>8.8326281066919421E-8</v>
          </cell>
          <cell r="E2302">
            <v>7.162143866867865E-8</v>
          </cell>
        </row>
        <row r="2303">
          <cell r="A2303">
            <v>2302</v>
          </cell>
          <cell r="C2303">
            <v>1.0638268932439132E-8</v>
          </cell>
          <cell r="E2303">
            <v>6.6850935453999227E-8</v>
          </cell>
        </row>
        <row r="2304">
          <cell r="A2304">
            <v>2303</v>
          </cell>
          <cell r="C2304">
            <v>-8.5137097927123762E-8</v>
          </cell>
          <cell r="E2304">
            <v>6.7385807489550587E-8</v>
          </cell>
        </row>
        <row r="2305">
          <cell r="A2305">
            <v>2304</v>
          </cell>
          <cell r="C2305">
            <v>1.9762089742414446E-9</v>
          </cell>
          <cell r="E2305">
            <v>6.7553661331487547E-8</v>
          </cell>
        </row>
        <row r="2306">
          <cell r="A2306">
            <v>2305</v>
          </cell>
          <cell r="C2306">
            <v>1.7494316895128037E-7</v>
          </cell>
          <cell r="E2306">
            <v>6.6877670956699831E-8</v>
          </cell>
        </row>
        <row r="2307">
          <cell r="A2307">
            <v>2306</v>
          </cell>
          <cell r="C2307">
            <v>-6.7233350997675245E-8</v>
          </cell>
          <cell r="E2307">
            <v>6.4379076514242684E-8</v>
          </cell>
        </row>
        <row r="2308">
          <cell r="A2308">
            <v>2307</v>
          </cell>
          <cell r="C2308">
            <v>-4.9788473011069811E-8</v>
          </cell>
          <cell r="E2308">
            <v>6.278178599217199E-8</v>
          </cell>
        </row>
        <row r="2309">
          <cell r="A2309">
            <v>2308</v>
          </cell>
          <cell r="C2309">
            <v>2.7133009405932995E-7</v>
          </cell>
          <cell r="E2309">
            <v>6.5511179370147943E-8</v>
          </cell>
        </row>
        <row r="2310">
          <cell r="A2310">
            <v>2309</v>
          </cell>
          <cell r="C2310">
            <v>1.0011689139943769E-6</v>
          </cell>
          <cell r="E2310">
            <v>7.4359726598416387E-8</v>
          </cell>
        </row>
        <row r="2311">
          <cell r="A2311">
            <v>2310</v>
          </cell>
          <cell r="C2311">
            <v>-2.8495741799527963E-7</v>
          </cell>
          <cell r="E2311">
            <v>7.4421466766949607E-8</v>
          </cell>
        </row>
        <row r="2312">
          <cell r="A2312">
            <v>2311</v>
          </cell>
          <cell r="C2312">
            <v>5.6696287398239065E-7</v>
          </cell>
          <cell r="E2312">
            <v>8.2017335145678771E-8</v>
          </cell>
        </row>
        <row r="2313">
          <cell r="A2313">
            <v>2312</v>
          </cell>
          <cell r="C2313">
            <v>1.3667656295623942E-7</v>
          </cell>
          <cell r="E2313">
            <v>8.2327730965836565E-8</v>
          </cell>
        </row>
        <row r="2314">
          <cell r="A2314">
            <v>2313</v>
          </cell>
          <cell r="C2314">
            <v>-1.9938507700434371E-7</v>
          </cell>
          <cell r="E2314">
            <v>7.7939658726933203E-8</v>
          </cell>
        </row>
        <row r="2315">
          <cell r="A2315">
            <v>2314</v>
          </cell>
          <cell r="C2315">
            <v>-1.6573585193135898E-7</v>
          </cell>
          <cell r="E2315">
            <v>7.4969139784997196E-8</v>
          </cell>
        </row>
        <row r="2316">
          <cell r="A2316">
            <v>2315</v>
          </cell>
          <cell r="C2316">
            <v>1.4927720692892166E-7</v>
          </cell>
          <cell r="E2316">
            <v>7.5354513517922328E-8</v>
          </cell>
        </row>
        <row r="2317">
          <cell r="A2317">
            <v>2316</v>
          </cell>
          <cell r="C2317">
            <v>5.3058250015780573E-9</v>
          </cell>
          <cell r="E2317">
            <v>7.3614028539559229E-8</v>
          </cell>
        </row>
        <row r="2318">
          <cell r="A2318">
            <v>2317</v>
          </cell>
          <cell r="C2318">
            <v>4.4558441503195212E-7</v>
          </cell>
          <cell r="E2318">
            <v>7.2668685735521876E-8</v>
          </cell>
        </row>
        <row r="2319">
          <cell r="A2319">
            <v>2318</v>
          </cell>
          <cell r="C2319">
            <v>-1.7725222500875049E-7</v>
          </cell>
          <cell r="E2319">
            <v>7.0595181034249777E-8</v>
          </cell>
        </row>
        <row r="2320">
          <cell r="A2320">
            <v>2319</v>
          </cell>
          <cell r="C2320">
            <v>2.4306695600717632E-7</v>
          </cell>
          <cell r="E2320">
            <v>7.554379088947627E-8</v>
          </cell>
        </row>
        <row r="2321">
          <cell r="A2321">
            <v>2320</v>
          </cell>
          <cell r="C2321">
            <v>4.0087399999499951E-7</v>
          </cell>
          <cell r="E2321">
            <v>7.9978294542648598E-8</v>
          </cell>
        </row>
        <row r="2322">
          <cell r="A2322">
            <v>2321</v>
          </cell>
          <cell r="C2322">
            <v>-1.1073769201619399E-7</v>
          </cell>
          <cell r="E2322">
            <v>7.8446036666512953E-8</v>
          </cell>
        </row>
        <row r="2323">
          <cell r="A2323">
            <v>2322</v>
          </cell>
          <cell r="C2323">
            <v>2.7515003098166346E-7</v>
          </cell>
          <cell r="E2323">
            <v>8.1335486123990108E-8</v>
          </cell>
        </row>
        <row r="2324">
          <cell r="A2324">
            <v>2323</v>
          </cell>
          <cell r="C2324">
            <v>-1.7581971489821768E-7</v>
          </cell>
          <cell r="E2324">
            <v>7.7268922815676433E-8</v>
          </cell>
        </row>
        <row r="2325">
          <cell r="A2325">
            <v>2324</v>
          </cell>
          <cell r="C2325">
            <v>5.6388371971749507E-8</v>
          </cell>
          <cell r="E2325">
            <v>7.6583833608090401E-8</v>
          </cell>
        </row>
        <row r="2326">
          <cell r="A2326">
            <v>2325</v>
          </cell>
          <cell r="C2326">
            <v>-3.8529410772980555E-9</v>
          </cell>
          <cell r="E2326">
            <v>7.5254794951185033E-8</v>
          </cell>
        </row>
        <row r="2327">
          <cell r="A2327">
            <v>2326</v>
          </cell>
          <cell r="C2327">
            <v>-4.7419716930896527E-8</v>
          </cell>
          <cell r="E2327">
            <v>7.5746422800726521E-8</v>
          </cell>
        </row>
        <row r="2328">
          <cell r="A2328">
            <v>2327</v>
          </cell>
          <cell r="C2328">
            <v>1.4743901799452175E-7</v>
          </cell>
          <cell r="E2328">
            <v>7.6160991513418708E-8</v>
          </cell>
        </row>
        <row r="2329">
          <cell r="A2329">
            <v>2328</v>
          </cell>
          <cell r="C2329">
            <v>1.5216227400305371E-7</v>
          </cell>
          <cell r="E2329">
            <v>7.7337895532103573E-8</v>
          </cell>
        </row>
        <row r="2330">
          <cell r="A2330">
            <v>2329</v>
          </cell>
          <cell r="C2330">
            <v>-3.2586611697915657E-7</v>
          </cell>
          <cell r="E2330">
            <v>7.3677505540992172E-8</v>
          </cell>
        </row>
        <row r="2331">
          <cell r="A2331">
            <v>2330</v>
          </cell>
          <cell r="C2331">
            <v>7.9832684019010003E-8</v>
          </cell>
          <cell r="E2331">
            <v>7.2813021612105899E-8</v>
          </cell>
        </row>
        <row r="2332">
          <cell r="A2332">
            <v>2331</v>
          </cell>
          <cell r="C2332">
            <v>1.6143697789683387E-7</v>
          </cell>
          <cell r="E2332">
            <v>7.4427391250075914E-8</v>
          </cell>
        </row>
        <row r="2333">
          <cell r="A2333">
            <v>2332</v>
          </cell>
          <cell r="C2333">
            <v>1.3854924607592523E-7</v>
          </cell>
          <cell r="E2333">
            <v>7.1608817431290106E-8</v>
          </cell>
        </row>
        <row r="2334">
          <cell r="A2334">
            <v>2333</v>
          </cell>
          <cell r="C2334">
            <v>4.2908844799516288E-7</v>
          </cell>
          <cell r="E2334">
            <v>7.3650835430427719E-8</v>
          </cell>
        </row>
        <row r="2335">
          <cell r="A2335">
            <v>2334</v>
          </cell>
          <cell r="C2335">
            <v>-8.3684818097395919E-7</v>
          </cell>
          <cell r="E2335">
            <v>6.3828278884514589E-8</v>
          </cell>
        </row>
        <row r="2336">
          <cell r="A2336">
            <v>2335</v>
          </cell>
          <cell r="C2336">
            <v>9.0191312973608717E-8</v>
          </cell>
          <cell r="E2336">
            <v>6.4730191873252352E-8</v>
          </cell>
        </row>
        <row r="2337">
          <cell r="A2337">
            <v>2336</v>
          </cell>
          <cell r="C2337">
            <v>3.4767757894904605E-7</v>
          </cell>
          <cell r="E2337">
            <v>6.7265195857757476E-8</v>
          </cell>
        </row>
        <row r="2338">
          <cell r="A2338">
            <v>2337</v>
          </cell>
          <cell r="C2338">
            <v>-8.8712626022946495E-8</v>
          </cell>
          <cell r="E2338">
            <v>6.7062166708709015E-8</v>
          </cell>
        </row>
        <row r="2339">
          <cell r="A2339">
            <v>2338</v>
          </cell>
          <cell r="C2339">
            <v>5.8070640074348034E-8</v>
          </cell>
          <cell r="E2339">
            <v>6.776534144936619E-8</v>
          </cell>
        </row>
        <row r="2340">
          <cell r="A2340">
            <v>2339</v>
          </cell>
          <cell r="C2340">
            <v>-4.4520214070864483E-8</v>
          </cell>
          <cell r="E2340">
            <v>6.7298831840645335E-8</v>
          </cell>
        </row>
        <row r="2341">
          <cell r="A2341">
            <v>2340</v>
          </cell>
          <cell r="C2341">
            <v>4.4531674203707183E-7</v>
          </cell>
          <cell r="E2341">
            <v>7.2074344381611866E-8</v>
          </cell>
        </row>
        <row r="2342">
          <cell r="A2342">
            <v>2341</v>
          </cell>
          <cell r="C2342">
            <v>0</v>
          </cell>
          <cell r="E2342">
            <v>6.9994645968129987E-8</v>
          </cell>
        </row>
        <row r="2343">
          <cell r="A2343">
            <v>2342</v>
          </cell>
          <cell r="C2343">
            <v>7.8891798982461125E-8</v>
          </cell>
          <cell r="E2343">
            <v>7.1829211800711334E-8</v>
          </cell>
        </row>
        <row r="2344">
          <cell r="A2344">
            <v>2343</v>
          </cell>
          <cell r="C2344">
            <v>9.5066370331409189E-9</v>
          </cell>
          <cell r="E2344">
            <v>6.6864591197202117E-8</v>
          </cell>
        </row>
        <row r="2345">
          <cell r="A2345">
            <v>2344</v>
          </cell>
          <cell r="C2345">
            <v>6.9398241042684106E-8</v>
          </cell>
          <cell r="E2345">
            <v>6.9053581297495725E-8</v>
          </cell>
        </row>
        <row r="2346">
          <cell r="A2346">
            <v>2345</v>
          </cell>
          <cell r="C2346">
            <v>3.3599845379317372E-6</v>
          </cell>
          <cell r="E2346">
            <v>1.033446821452344E-7</v>
          </cell>
        </row>
        <row r="2347">
          <cell r="A2347">
            <v>2346</v>
          </cell>
          <cell r="C2347">
            <v>-2.3857611397559708E-7</v>
          </cell>
          <cell r="E2347">
            <v>9.4695578711778694E-8</v>
          </cell>
        </row>
        <row r="2348">
          <cell r="A2348">
            <v>2347</v>
          </cell>
          <cell r="C2348">
            <v>4.0459083971988719E-8</v>
          </cell>
          <cell r="E2348">
            <v>9.5648938547299167E-8</v>
          </cell>
        </row>
        <row r="2349">
          <cell r="A2349">
            <v>2348</v>
          </cell>
          <cell r="C2349">
            <v>0</v>
          </cell>
          <cell r="E2349">
            <v>9.2032104159756045E-8</v>
          </cell>
        </row>
        <row r="2350">
          <cell r="A2350">
            <v>2349</v>
          </cell>
          <cell r="C2350">
            <v>1.5105194706155345E-7</v>
          </cell>
          <cell r="E2350">
            <v>9.2780630178701529E-8</v>
          </cell>
        </row>
        <row r="2351">
          <cell r="A2351">
            <v>2350</v>
          </cell>
          <cell r="C2351">
            <v>-1.4494302091883071E-8</v>
          </cell>
          <cell r="E2351">
            <v>9.2796162087793732E-8</v>
          </cell>
        </row>
        <row r="2352">
          <cell r="A2352">
            <v>2351</v>
          </cell>
          <cell r="C2352">
            <v>0</v>
          </cell>
          <cell r="E2352">
            <v>9.2796162309838337E-8</v>
          </cell>
        </row>
        <row r="2353">
          <cell r="A2353">
            <v>2352</v>
          </cell>
          <cell r="C2353">
            <v>-1.2459710929668688E-8</v>
          </cell>
          <cell r="E2353">
            <v>9.2738736579001113E-8</v>
          </cell>
        </row>
        <row r="2354">
          <cell r="A2354">
            <v>2353</v>
          </cell>
          <cell r="C2354">
            <v>-7.4848680586825367E-9</v>
          </cell>
          <cell r="E2354">
            <v>9.2302654519649252E-8</v>
          </cell>
        </row>
        <row r="2355">
          <cell r="A2355">
            <v>2354</v>
          </cell>
          <cell r="C2355">
            <v>4.9671270430096115E-9</v>
          </cell>
          <cell r="E2355">
            <v>9.4399186578719707E-8</v>
          </cell>
        </row>
        <row r="2356">
          <cell r="A2356">
            <v>2355</v>
          </cell>
          <cell r="C2356">
            <v>7.1351780039918822E-9</v>
          </cell>
          <cell r="E2356">
            <v>9.4470537947977107E-8</v>
          </cell>
        </row>
        <row r="2357">
          <cell r="A2357">
            <v>2356</v>
          </cell>
          <cell r="C2357">
            <v>7.829894519417735E-7</v>
          </cell>
          <cell r="E2357">
            <v>1.0230043279157996E-7</v>
          </cell>
        </row>
        <row r="2358">
          <cell r="A2358">
            <v>2357</v>
          </cell>
          <cell r="C2358">
            <v>-5.0650966398890773E-7</v>
          </cell>
          <cell r="E2358">
            <v>9.7235336005141448E-8</v>
          </cell>
        </row>
        <row r="2359">
          <cell r="A2359">
            <v>2358</v>
          </cell>
          <cell r="C2359">
            <v>-9.3548838009382962E-8</v>
          </cell>
          <cell r="E2359">
            <v>9.6299847651692971E-8</v>
          </cell>
        </row>
        <row r="2360">
          <cell r="A2360">
            <v>2359</v>
          </cell>
          <cell r="C2360">
            <v>9.5174214065352203E-8</v>
          </cell>
          <cell r="E2360">
            <v>9.9513734364009565E-8</v>
          </cell>
        </row>
        <row r="2361">
          <cell r="A2361">
            <v>2360</v>
          </cell>
          <cell r="C2361">
            <v>-3.1237640252257393E-9</v>
          </cell>
          <cell r="E2361">
            <v>9.8355169009245458E-8</v>
          </cell>
        </row>
        <row r="2362">
          <cell r="A2362">
            <v>2361</v>
          </cell>
          <cell r="C2362">
            <v>-4.1854349985825934E-9</v>
          </cell>
          <cell r="E2362">
            <v>9.8044772078864639E-8</v>
          </cell>
        </row>
        <row r="2363">
          <cell r="A2363">
            <v>2362</v>
          </cell>
          <cell r="C2363">
            <v>3.7846245026784686E-8</v>
          </cell>
          <cell r="E2363">
            <v>9.7384669994760031E-8</v>
          </cell>
        </row>
        <row r="2364">
          <cell r="A2364">
            <v>2363</v>
          </cell>
          <cell r="C2364">
            <v>3.5844651025129792E-8</v>
          </cell>
          <cell r="E2364">
            <v>9.4597863431467033E-8</v>
          </cell>
        </row>
        <row r="2365">
          <cell r="A2365">
            <v>2364</v>
          </cell>
          <cell r="C2365">
            <v>1.8392344891537959E-7</v>
          </cell>
          <cell r="E2365">
            <v>9.7167416446275467E-8</v>
          </cell>
        </row>
        <row r="2366">
          <cell r="A2366">
            <v>2365</v>
          </cell>
          <cell r="C2366">
            <v>-5.1599624395493038E-7</v>
          </cell>
          <cell r="E2366">
            <v>9.20074542110072E-8</v>
          </cell>
        </row>
        <row r="2367">
          <cell r="A2367">
            <v>2366</v>
          </cell>
          <cell r="C2367">
            <v>-1.5730075597630844E-7</v>
          </cell>
          <cell r="E2367">
            <v>9.0160176435816197E-8</v>
          </cell>
        </row>
        <row r="2368">
          <cell r="A2368">
            <v>2367</v>
          </cell>
          <cell r="C2368">
            <v>0</v>
          </cell>
          <cell r="E2368">
            <v>8.73418014579741E-8</v>
          </cell>
        </row>
        <row r="2369">
          <cell r="A2369">
            <v>2368</v>
          </cell>
          <cell r="C2369">
            <v>1.7390589002186374E-7</v>
          </cell>
          <cell r="E2369">
            <v>8.8751327065317298E-8</v>
          </cell>
        </row>
        <row r="2370">
          <cell r="A2370">
            <v>2369</v>
          </cell>
          <cell r="C2370">
            <v>1.5970748190596851E-7</v>
          </cell>
          <cell r="E2370">
            <v>9.6083054179629812E-8</v>
          </cell>
        </row>
        <row r="2371">
          <cell r="A2371">
            <v>2370</v>
          </cell>
          <cell r="C2371">
            <v>-1.8504061094493096E-7</v>
          </cell>
          <cell r="E2371">
            <v>8.1210316471569399E-8</v>
          </cell>
        </row>
        <row r="2372">
          <cell r="A2372">
            <v>2371</v>
          </cell>
          <cell r="C2372">
            <v>1.7356340031859929E-8</v>
          </cell>
          <cell r="E2372">
            <v>8.2275086299432587E-8</v>
          </cell>
        </row>
        <row r="2373">
          <cell r="A2373">
            <v>2372</v>
          </cell>
          <cell r="C2373">
            <v>4.2459069593547838E-9</v>
          </cell>
          <cell r="E2373">
            <v>8.1584666244971515E-8</v>
          </cell>
        </row>
        <row r="2374">
          <cell r="A2374">
            <v>2373</v>
          </cell>
          <cell r="C2374">
            <v>-1.2248652703217289E-7</v>
          </cell>
          <cell r="E2374">
            <v>7.6239576318748448E-8</v>
          </cell>
        </row>
        <row r="2375">
          <cell r="A2375">
            <v>2374</v>
          </cell>
          <cell r="C2375">
            <v>9.6489628065299371E-8</v>
          </cell>
          <cell r="E2375">
            <v>7.8941930881093469E-8</v>
          </cell>
        </row>
        <row r="2376">
          <cell r="A2376">
            <v>2375</v>
          </cell>
          <cell r="C2376">
            <v>-1.3595593106874304E-7</v>
          </cell>
          <cell r="E2376">
            <v>8.0580410677377756E-8</v>
          </cell>
        </row>
        <row r="2377">
          <cell r="A2377">
            <v>2376</v>
          </cell>
          <cell r="C2377">
            <v>-7.1829236003573271E-8</v>
          </cell>
          <cell r="E2377">
            <v>7.753027719825667E-8</v>
          </cell>
        </row>
        <row r="2378">
          <cell r="A2378">
            <v>2377</v>
          </cell>
          <cell r="C2378">
            <v>1.1159900403789891E-7</v>
          </cell>
          <cell r="E2378">
            <v>7.8881240428430033E-8</v>
          </cell>
        </row>
        <row r="2379">
          <cell r="A2379">
            <v>2378</v>
          </cell>
          <cell r="C2379">
            <v>8.1387660055831645E-8</v>
          </cell>
          <cell r="E2379">
            <v>7.6415635152926598E-8</v>
          </cell>
        </row>
        <row r="2380">
          <cell r="A2380">
            <v>2379</v>
          </cell>
          <cell r="C2380">
            <v>0</v>
          </cell>
          <cell r="E2380">
            <v>7.5179503289390937E-8</v>
          </cell>
        </row>
        <row r="2381">
          <cell r="A2381">
            <v>2380</v>
          </cell>
          <cell r="C2381">
            <v>0</v>
          </cell>
          <cell r="E2381">
            <v>7.5051395986847069E-8</v>
          </cell>
        </row>
        <row r="2382">
          <cell r="A2382">
            <v>2381</v>
          </cell>
          <cell r="C2382">
            <v>0</v>
          </cell>
          <cell r="E2382">
            <v>7.4894591528540388E-8</v>
          </cell>
        </row>
        <row r="2383">
          <cell r="A2383">
            <v>2382</v>
          </cell>
          <cell r="C2383">
            <v>-1.0477195000468953E-8</v>
          </cell>
          <cell r="E2383">
            <v>7.4789819448639605E-8</v>
          </cell>
        </row>
        <row r="2384">
          <cell r="A2384">
            <v>2383</v>
          </cell>
          <cell r="C2384">
            <v>1.9703956910532838E-8</v>
          </cell>
          <cell r="E2384">
            <v>7.6141401406104592E-8</v>
          </cell>
        </row>
        <row r="2385">
          <cell r="A2385">
            <v>2384</v>
          </cell>
          <cell r="C2385">
            <v>0</v>
          </cell>
          <cell r="E2385">
            <v>7.4049823495236922E-8</v>
          </cell>
        </row>
        <row r="2386">
          <cell r="A2386">
            <v>2385</v>
          </cell>
          <cell r="C2386">
            <v>2.3323008302433834E-7</v>
          </cell>
          <cell r="E2386">
            <v>7.5686198752755729E-8</v>
          </cell>
        </row>
        <row r="2387">
          <cell r="A2387">
            <v>2386</v>
          </cell>
          <cell r="C2387">
            <v>2.5091450206460308E-7</v>
          </cell>
          <cell r="E2387">
            <v>7.7966929246109373E-8</v>
          </cell>
        </row>
        <row r="2388">
          <cell r="A2388">
            <v>2387</v>
          </cell>
          <cell r="C2388">
            <v>4.3451757969492633E-8</v>
          </cell>
          <cell r="E2388">
            <v>7.8129132496940201E-8</v>
          </cell>
        </row>
        <row r="2389">
          <cell r="A2389">
            <v>2388</v>
          </cell>
          <cell r="C2389">
            <v>1.1172361302769218E-7</v>
          </cell>
          <cell r="E2389">
            <v>7.9152414400596172E-8</v>
          </cell>
        </row>
        <row r="2390">
          <cell r="A2390">
            <v>2389</v>
          </cell>
          <cell r="C2390">
            <v>1.1851243497673636E-7</v>
          </cell>
          <cell r="E2390">
            <v>7.7195827841158859E-8</v>
          </cell>
        </row>
        <row r="2391">
          <cell r="A2391">
            <v>2390</v>
          </cell>
          <cell r="C2391">
            <v>-5.0554940234093237E-9</v>
          </cell>
          <cell r="E2391">
            <v>7.6334039311731772E-8</v>
          </cell>
        </row>
        <row r="2392">
          <cell r="A2392">
            <v>2391</v>
          </cell>
          <cell r="C2392">
            <v>0</v>
          </cell>
          <cell r="E2392">
            <v>7.6804292037380151E-8</v>
          </cell>
        </row>
        <row r="2393">
          <cell r="A2393">
            <v>2392</v>
          </cell>
          <cell r="C2393">
            <v>7.4512492953537901E-8</v>
          </cell>
          <cell r="E2393">
            <v>7.8348099674663274E-8</v>
          </cell>
        </row>
        <row r="2394">
          <cell r="A2394">
            <v>2393</v>
          </cell>
          <cell r="C2394">
            <v>3.9539716401026936E-7</v>
          </cell>
          <cell r="E2394">
            <v>8.2109648746886421E-8</v>
          </cell>
        </row>
        <row r="2395">
          <cell r="A2395">
            <v>2394</v>
          </cell>
          <cell r="C2395">
            <v>9.4235065706271826E-7</v>
          </cell>
          <cell r="E2395">
            <v>9.110083221131049E-8</v>
          </cell>
        </row>
        <row r="2396">
          <cell r="A2396">
            <v>2395</v>
          </cell>
          <cell r="C2396">
            <v>-4.2211876993825115E-8</v>
          </cell>
          <cell r="E2396">
            <v>8.9186447671529834E-8</v>
          </cell>
        </row>
        <row r="2397">
          <cell r="A2397">
            <v>2396</v>
          </cell>
          <cell r="C2397">
            <v>0</v>
          </cell>
          <cell r="E2397">
            <v>9.1424481651891654E-8</v>
          </cell>
        </row>
        <row r="2398">
          <cell r="A2398">
            <v>2397</v>
          </cell>
          <cell r="C2398">
            <v>6.4956386935932642E-8</v>
          </cell>
          <cell r="E2398">
            <v>9.2432404064091145E-8</v>
          </cell>
        </row>
        <row r="2399">
          <cell r="A2399">
            <v>2398</v>
          </cell>
          <cell r="C2399">
            <v>-5.3536203026283147E-8</v>
          </cell>
          <cell r="E2399">
            <v>8.9340043807339953E-8</v>
          </cell>
        </row>
        <row r="2400">
          <cell r="A2400">
            <v>2399</v>
          </cell>
          <cell r="C2400">
            <v>-3.7580738299070049E-7</v>
          </cell>
          <cell r="E2400">
            <v>8.5698307117354489E-8</v>
          </cell>
        </row>
        <row r="2401">
          <cell r="A2401">
            <v>2400</v>
          </cell>
          <cell r="C2401">
            <v>3.6432205807734874E-7</v>
          </cell>
          <cell r="E2401">
            <v>8.7790268277210259E-8</v>
          </cell>
        </row>
        <row r="2402">
          <cell r="A2402">
            <v>2401</v>
          </cell>
          <cell r="C2402">
            <v>-3.4863385500738531E-7</v>
          </cell>
          <cell r="E2402">
            <v>8.3420666929789888E-8</v>
          </cell>
        </row>
        <row r="2403">
          <cell r="A2403">
            <v>2402</v>
          </cell>
          <cell r="C2403">
            <v>0</v>
          </cell>
          <cell r="E2403">
            <v>8.3314284360369584E-8</v>
          </cell>
        </row>
        <row r="2404">
          <cell r="A2404">
            <v>2403</v>
          </cell>
          <cell r="C2404">
            <v>9.8321240038501401E-9</v>
          </cell>
          <cell r="E2404">
            <v>8.4263976463105905E-8</v>
          </cell>
        </row>
        <row r="2405">
          <cell r="A2405">
            <v>2404</v>
          </cell>
          <cell r="C2405">
            <v>3.9708182963948957E-8</v>
          </cell>
          <cell r="E2405">
            <v>8.4641296083098894E-8</v>
          </cell>
        </row>
        <row r="2406">
          <cell r="A2406">
            <v>2405</v>
          </cell>
          <cell r="C2406">
            <v>1.9725492506061926E-7</v>
          </cell>
          <cell r="E2406">
            <v>8.486441394062183E-8</v>
          </cell>
        </row>
        <row r="2407">
          <cell r="A2407">
            <v>2406</v>
          </cell>
          <cell r="C2407">
            <v>-4.8050447409853092E-7</v>
          </cell>
          <cell r="E2407">
            <v>8.0731702434277963E-8</v>
          </cell>
        </row>
        <row r="2408">
          <cell r="A2408">
            <v>2407</v>
          </cell>
          <cell r="C2408">
            <v>-1.1952249967528417E-8</v>
          </cell>
          <cell r="E2408">
            <v>8.111006477573568E-8</v>
          </cell>
        </row>
        <row r="2409">
          <cell r="A2409">
            <v>2408</v>
          </cell>
          <cell r="C2409">
            <v>-1.1287034695772746E-7</v>
          </cell>
          <cell r="E2409">
            <v>7.7268060394430904E-8</v>
          </cell>
        </row>
        <row r="2410">
          <cell r="A2410">
            <v>2409</v>
          </cell>
          <cell r="C2410">
            <v>3.6910934975153964E-8</v>
          </cell>
          <cell r="E2410">
            <v>6.7625480548727523E-8</v>
          </cell>
        </row>
        <row r="2411">
          <cell r="A2411">
            <v>2410</v>
          </cell>
          <cell r="C2411">
            <v>-7.3651822973808123E-8</v>
          </cell>
          <cell r="E2411">
            <v>6.9738536390140382E-8</v>
          </cell>
        </row>
        <row r="2412">
          <cell r="A2412">
            <v>2411</v>
          </cell>
          <cell r="C2412">
            <v>9.4414747020543643E-8</v>
          </cell>
          <cell r="E2412">
            <v>6.5013055383644769E-8</v>
          </cell>
        </row>
        <row r="2413">
          <cell r="A2413">
            <v>2412</v>
          </cell>
          <cell r="C2413">
            <v>3.0779598692021182E-7</v>
          </cell>
          <cell r="E2413">
            <v>6.6724249458971485E-8</v>
          </cell>
        </row>
        <row r="2414">
          <cell r="A2414">
            <v>2413</v>
          </cell>
          <cell r="C2414">
            <v>-6.9904869670622816E-9</v>
          </cell>
          <cell r="E2414">
            <v>6.8648195350462515E-8</v>
          </cell>
        </row>
        <row r="2415">
          <cell r="A2415">
            <v>2414</v>
          </cell>
          <cell r="C2415">
            <v>4.3535966598451381E-7</v>
          </cell>
          <cell r="E2415">
            <v>7.4659150750555625E-8</v>
          </cell>
        </row>
        <row r="2416">
          <cell r="A2416">
            <v>2415</v>
          </cell>
          <cell r="C2416">
            <v>1.9104708169903617E-6</v>
          </cell>
          <cell r="E2416">
            <v>9.2271086771233968E-8</v>
          </cell>
        </row>
        <row r="2417">
          <cell r="A2417">
            <v>2416</v>
          </cell>
          <cell r="C2417">
            <v>-1.6310186501389268E-7</v>
          </cell>
          <cell r="E2417">
            <v>9.0587009893283721E-8</v>
          </cell>
        </row>
        <row r="2418">
          <cell r="A2418">
            <v>2417</v>
          </cell>
          <cell r="C2418">
            <v>1.7425943021898149E-8</v>
          </cell>
          <cell r="E2418">
            <v>8.6305424917831886E-8</v>
          </cell>
        </row>
        <row r="2419">
          <cell r="A2419">
            <v>2418</v>
          </cell>
          <cell r="C2419">
            <v>2.9019768299498594E-7</v>
          </cell>
          <cell r="E2419">
            <v>9.0979924038947502E-8</v>
          </cell>
        </row>
        <row r="2420">
          <cell r="A2420">
            <v>2419</v>
          </cell>
          <cell r="C2420">
            <v>5.7943577902452859E-7</v>
          </cell>
          <cell r="E2420">
            <v>9.4343612477842953E-8</v>
          </cell>
        </row>
        <row r="2421">
          <cell r="A2421">
            <v>2420</v>
          </cell>
          <cell r="C2421">
            <v>4.4843127988691833E-8</v>
          </cell>
          <cell r="E2421">
            <v>9.0783303652308689E-8</v>
          </cell>
        </row>
        <row r="2422">
          <cell r="A2422">
            <v>2421</v>
          </cell>
          <cell r="C2422">
            <v>-2.1687724804930752E-7</v>
          </cell>
          <cell r="E2422">
            <v>8.9721907903239639E-8</v>
          </cell>
        </row>
        <row r="2423">
          <cell r="A2423">
            <v>2422</v>
          </cell>
          <cell r="C2423">
            <v>3.254999703106165E-8</v>
          </cell>
          <cell r="E2423">
            <v>8.7295907835738262E-8</v>
          </cell>
        </row>
        <row r="2424">
          <cell r="A2424">
            <v>2423</v>
          </cell>
          <cell r="C2424">
            <v>0</v>
          </cell>
          <cell r="E2424">
            <v>8.9054104979169324E-8</v>
          </cell>
        </row>
        <row r="2425">
          <cell r="A2425">
            <v>2424</v>
          </cell>
          <cell r="C2425">
            <v>0</v>
          </cell>
          <cell r="E2425">
            <v>8.8490221150649973E-8</v>
          </cell>
        </row>
        <row r="2426">
          <cell r="A2426">
            <v>2425</v>
          </cell>
          <cell r="C2426">
            <v>2.3866865039856577E-8</v>
          </cell>
          <cell r="E2426">
            <v>8.876741930397003E-8</v>
          </cell>
        </row>
        <row r="2427">
          <cell r="A2427">
            <v>2426</v>
          </cell>
          <cell r="C2427">
            <v>3.1449104986869258E-8</v>
          </cell>
          <cell r="E2427">
            <v>8.9556107418786723E-8</v>
          </cell>
        </row>
        <row r="2428">
          <cell r="A2428">
            <v>2427</v>
          </cell>
          <cell r="C2428">
            <v>1.6806246010414583E-6</v>
          </cell>
          <cell r="E2428">
            <v>1.0488796342578155E-7</v>
          </cell>
        </row>
        <row r="2429">
          <cell r="A2429">
            <v>2428</v>
          </cell>
          <cell r="C2429">
            <v>-1.4351491380848458E-6</v>
          </cell>
          <cell r="E2429">
            <v>8.9014849047330813E-8</v>
          </cell>
        </row>
        <row r="2430">
          <cell r="A2430">
            <v>2429</v>
          </cell>
          <cell r="C2430">
            <v>3.0355130609116543E-7</v>
          </cell>
          <cell r="E2430">
            <v>9.5309023340206522E-8</v>
          </cell>
        </row>
        <row r="2431">
          <cell r="A2431">
            <v>2430</v>
          </cell>
          <cell r="C2431">
            <v>7.2591655497777907E-7</v>
          </cell>
          <cell r="E2431">
            <v>1.0176986220411521E-7</v>
          </cell>
        </row>
        <row r="2432">
          <cell r="A2432">
            <v>2431</v>
          </cell>
          <cell r="C2432">
            <v>3.6827957017315782E-8</v>
          </cell>
          <cell r="E2432">
            <v>1.0052377186209327E-7</v>
          </cell>
        </row>
        <row r="2433">
          <cell r="A2433">
            <v>2432</v>
          </cell>
          <cell r="C2433">
            <v>1.933574400592164E-8</v>
          </cell>
          <cell r="E2433">
            <v>9.9331636804755874E-8</v>
          </cell>
        </row>
        <row r="2434">
          <cell r="A2434">
            <v>2433</v>
          </cell>
          <cell r="C2434">
            <v>2.8652593964118012E-8</v>
          </cell>
          <cell r="E2434">
            <v>9.5327278293311224E-8</v>
          </cell>
        </row>
        <row r="2435">
          <cell r="A2435">
            <v>2434</v>
          </cell>
          <cell r="C2435">
            <v>-5.2179881970815245E-8</v>
          </cell>
          <cell r="E2435">
            <v>1.0317396115233635E-7</v>
          </cell>
        </row>
        <row r="2436">
          <cell r="A2436">
            <v>2435</v>
          </cell>
          <cell r="C2436">
            <v>5.320571094813431E-8</v>
          </cell>
          <cell r="E2436">
            <v>1.0280410522867101E-7</v>
          </cell>
        </row>
        <row r="2437">
          <cell r="A2437">
            <v>2436</v>
          </cell>
          <cell r="C2437">
            <v>5.577189499117452E-8</v>
          </cell>
          <cell r="E2437">
            <v>9.9885048565617751E-8</v>
          </cell>
        </row>
        <row r="2438">
          <cell r="A2438">
            <v>2437</v>
          </cell>
          <cell r="C2438">
            <v>5.0081343960783897E-8</v>
          </cell>
          <cell r="E2438">
            <v>1.0127298810669316E-7</v>
          </cell>
        </row>
        <row r="2439">
          <cell r="A2439">
            <v>2438</v>
          </cell>
          <cell r="C2439">
            <v>1.9887091085024622E-8</v>
          </cell>
          <cell r="E2439">
            <v>1.0089115276556981E-7</v>
          </cell>
        </row>
        <row r="2440">
          <cell r="A2440">
            <v>2439</v>
          </cell>
          <cell r="C2440">
            <v>4.2024714930199991E-8</v>
          </cell>
          <cell r="E2440">
            <v>1.017566019223537E-7</v>
          </cell>
        </row>
        <row r="2441">
          <cell r="A2441">
            <v>2440</v>
          </cell>
          <cell r="C2441">
            <v>2.080233050261171E-7</v>
          </cell>
          <cell r="E2441">
            <v>9.9383667739871839E-8</v>
          </cell>
        </row>
        <row r="2442">
          <cell r="A2442">
            <v>2441</v>
          </cell>
          <cell r="C2442">
            <v>-2.5016472493533115E-7</v>
          </cell>
          <cell r="E2442">
            <v>9.6882020295119275E-8</v>
          </cell>
        </row>
        <row r="2443">
          <cell r="A2443">
            <v>2442</v>
          </cell>
          <cell r="C2443">
            <v>0</v>
          </cell>
          <cell r="E2443">
            <v>9.6093102364136485E-8</v>
          </cell>
        </row>
        <row r="2444">
          <cell r="A2444">
            <v>2443</v>
          </cell>
          <cell r="C2444">
            <v>4.6286682930940515E-8</v>
          </cell>
          <cell r="E2444">
            <v>9.6460902931916337E-8</v>
          </cell>
        </row>
        <row r="2445">
          <cell r="A2445">
            <v>2444</v>
          </cell>
          <cell r="C2445">
            <v>1.740550920059647E-7</v>
          </cell>
          <cell r="E2445">
            <v>9.7507471208402308E-8</v>
          </cell>
        </row>
        <row r="2446">
          <cell r="A2446">
            <v>2445</v>
          </cell>
          <cell r="C2446">
            <v>1.6030737504113546E-7</v>
          </cell>
          <cell r="E2446">
            <v>6.5510699753801305E-8</v>
          </cell>
        </row>
        <row r="2447">
          <cell r="A2447">
            <v>2446</v>
          </cell>
          <cell r="C2447">
            <v>-2.8964641107798172E-7</v>
          </cell>
          <cell r="E2447">
            <v>6.4999996829406825E-8</v>
          </cell>
        </row>
        <row r="2448">
          <cell r="A2448">
            <v>2447</v>
          </cell>
          <cell r="C2448">
            <v>1.9126600081520451E-8</v>
          </cell>
          <cell r="E2448">
            <v>6.47866719161172E-8</v>
          </cell>
        </row>
        <row r="2449">
          <cell r="A2449">
            <v>2448</v>
          </cell>
          <cell r="C2449">
            <v>2.1908516600888106E-7</v>
          </cell>
          <cell r="E2449">
            <v>6.69775236383785E-8</v>
          </cell>
        </row>
        <row r="2450">
          <cell r="A2450">
            <v>2449</v>
          </cell>
          <cell r="C2450">
            <v>2.183087109974835E-7</v>
          </cell>
          <cell r="E2450">
            <v>6.7650091084558994E-8</v>
          </cell>
        </row>
        <row r="2451">
          <cell r="A2451">
            <v>2450</v>
          </cell>
          <cell r="C2451">
            <v>-4.6532314001979103E-8</v>
          </cell>
          <cell r="E2451">
            <v>6.7329711028740746E-8</v>
          </cell>
        </row>
        <row r="2452">
          <cell r="A2452">
            <v>2451</v>
          </cell>
          <cell r="C2452">
            <v>0</v>
          </cell>
          <cell r="E2452">
            <v>6.7329711139763049E-8</v>
          </cell>
        </row>
        <row r="2453">
          <cell r="A2453">
            <v>2452</v>
          </cell>
          <cell r="C2453">
            <v>0</v>
          </cell>
          <cell r="E2453">
            <v>6.7454308250169959E-8</v>
          </cell>
        </row>
        <row r="2454">
          <cell r="A2454">
            <v>2453</v>
          </cell>
          <cell r="C2454">
            <v>0</v>
          </cell>
          <cell r="E2454">
            <v>6.7529156821954928E-8</v>
          </cell>
        </row>
        <row r="2455">
          <cell r="A2455">
            <v>2454</v>
          </cell>
          <cell r="C2455">
            <v>2.9015936597875935E-7</v>
          </cell>
          <cell r="E2455">
            <v>7.0381079186887519E-8</v>
          </cell>
        </row>
        <row r="2456">
          <cell r="A2456">
            <v>2455</v>
          </cell>
          <cell r="C2456">
            <v>4.9593098594424845E-7</v>
          </cell>
          <cell r="E2456">
            <v>7.5269037225211832E-8</v>
          </cell>
        </row>
        <row r="2457">
          <cell r="A2457">
            <v>2456</v>
          </cell>
          <cell r="C2457">
            <v>-1.1731936599979065E-7</v>
          </cell>
          <cell r="E2457">
            <v>6.6265949172361616E-8</v>
          </cell>
        </row>
        <row r="2458">
          <cell r="A2458">
            <v>2457</v>
          </cell>
          <cell r="C2458">
            <v>4.1569805009356031E-7</v>
          </cell>
          <cell r="E2458">
            <v>7.5488026496373095E-8</v>
          </cell>
        </row>
        <row r="2459">
          <cell r="A2459">
            <v>2458</v>
          </cell>
          <cell r="C2459">
            <v>-1.2919348002515818E-7</v>
          </cell>
          <cell r="E2459">
            <v>7.5131579624354572E-8</v>
          </cell>
        </row>
        <row r="2460">
          <cell r="A2460">
            <v>2459</v>
          </cell>
          <cell r="C2460">
            <v>1.7855186096316089E-7</v>
          </cell>
          <cell r="E2460">
            <v>7.5965356338691947E-8</v>
          </cell>
        </row>
        <row r="2461">
          <cell r="A2461">
            <v>2460</v>
          </cell>
          <cell r="C2461">
            <v>-1.2557539996738143E-7</v>
          </cell>
          <cell r="E2461">
            <v>7.4740839961506822E-8</v>
          </cell>
        </row>
        <row r="2462">
          <cell r="A2462">
            <v>2461</v>
          </cell>
          <cell r="C2462">
            <v>-8.3126729943927558E-9</v>
          </cell>
          <cell r="E2462">
            <v>7.4699567642610987E-8</v>
          </cell>
        </row>
        <row r="2463">
          <cell r="A2463">
            <v>2462</v>
          </cell>
          <cell r="C2463">
            <v>-3.9960712072684146E-8</v>
          </cell>
          <cell r="E2463">
            <v>7.3921498144891018E-8</v>
          </cell>
        </row>
        <row r="2464">
          <cell r="A2464">
            <v>2463</v>
          </cell>
          <cell r="C2464">
            <v>1.5331233060855709E-8</v>
          </cell>
          <cell r="E2464">
            <v>7.371636367992096E-8</v>
          </cell>
        </row>
        <row r="2465">
          <cell r="A2465">
            <v>2464</v>
          </cell>
          <cell r="C2465">
            <v>1.9103236992279449E-8</v>
          </cell>
          <cell r="E2465">
            <v>7.2068161660610031E-8</v>
          </cell>
        </row>
        <row r="2466">
          <cell r="A2466">
            <v>2465</v>
          </cell>
          <cell r="C2466">
            <v>-6.7424380523206651E-9</v>
          </cell>
          <cell r="E2466">
            <v>7.7160699718525905E-8</v>
          </cell>
        </row>
        <row r="2467">
          <cell r="A2467">
            <v>2466</v>
          </cell>
          <cell r="C2467">
            <v>1.0225191704460457E-7</v>
          </cell>
          <cell r="E2467">
            <v>7.9756226512017747E-8</v>
          </cell>
        </row>
        <row r="2468">
          <cell r="A2468">
            <v>2467</v>
          </cell>
          <cell r="C2468">
            <v>9.0600016044994902E-8</v>
          </cell>
          <cell r="E2468">
            <v>8.0662226675798365E-8</v>
          </cell>
        </row>
        <row r="2469">
          <cell r="A2469">
            <v>2468</v>
          </cell>
          <cell r="C2469">
            <v>0</v>
          </cell>
          <cell r="E2469">
            <v>7.8923167667888094E-8</v>
          </cell>
        </row>
        <row r="2470">
          <cell r="A2470">
            <v>2469</v>
          </cell>
          <cell r="C2470">
            <v>0</v>
          </cell>
          <cell r="E2470">
            <v>7.7326092973173388E-8</v>
          </cell>
        </row>
        <row r="2471">
          <cell r="A2471">
            <v>2470</v>
          </cell>
          <cell r="C2471">
            <v>0</v>
          </cell>
          <cell r="E2471">
            <v>7.9176498912758575E-8</v>
          </cell>
        </row>
        <row r="2472">
          <cell r="A2472">
            <v>2471</v>
          </cell>
          <cell r="C2472">
            <v>-3.4620611044644534E-8</v>
          </cell>
          <cell r="E2472">
            <v>7.8656729574078099E-8</v>
          </cell>
        </row>
        <row r="2473">
          <cell r="A2473">
            <v>2472</v>
          </cell>
          <cell r="C2473">
            <v>-1.5916922002645606E-8</v>
          </cell>
          <cell r="E2473">
            <v>7.8455101526486715E-8</v>
          </cell>
        </row>
        <row r="2474">
          <cell r="A2474">
            <v>2473</v>
          </cell>
          <cell r="C2474">
            <v>-6.2434684977574761E-8</v>
          </cell>
          <cell r="E2474">
            <v>7.9055619606194227E-8</v>
          </cell>
        </row>
        <row r="2475">
          <cell r="A2475">
            <v>2474</v>
          </cell>
          <cell r="C2475">
            <v>2.5959494598382093E-7</v>
          </cell>
          <cell r="E2475">
            <v>8.0686672787599889E-8</v>
          </cell>
        </row>
        <row r="2476">
          <cell r="A2476">
            <v>2475</v>
          </cell>
          <cell r="C2476">
            <v>3.7757976500962798E-7</v>
          </cell>
          <cell r="E2476">
            <v>8.5822030038151809E-8</v>
          </cell>
        </row>
        <row r="2477">
          <cell r="A2477">
            <v>2476</v>
          </cell>
          <cell r="C2477">
            <v>2.486534900203452E-8</v>
          </cell>
          <cell r="E2477">
            <v>8.678897567282462E-8</v>
          </cell>
        </row>
        <row r="2478">
          <cell r="A2478">
            <v>2477</v>
          </cell>
          <cell r="C2478">
            <v>-5.2797970440110475E-9</v>
          </cell>
          <cell r="E2478">
            <v>8.5620187495472067E-8</v>
          </cell>
        </row>
        <row r="2479">
          <cell r="A2479">
            <v>2478</v>
          </cell>
          <cell r="C2479">
            <v>1.0503832603703245E-7</v>
          </cell>
          <cell r="E2479">
            <v>8.5856694309605075E-8</v>
          </cell>
        </row>
        <row r="2480">
          <cell r="A2480">
            <v>2479</v>
          </cell>
          <cell r="C2480">
            <v>5.1686587010379981E-8</v>
          </cell>
          <cell r="E2480">
            <v>8.6373560304053854E-8</v>
          </cell>
        </row>
        <row r="2481">
          <cell r="A2481">
            <v>2480</v>
          </cell>
          <cell r="C2481">
            <v>0</v>
          </cell>
          <cell r="E2481">
            <v>8.6373560415076156E-8</v>
          </cell>
        </row>
        <row r="2482">
          <cell r="A2482">
            <v>2481</v>
          </cell>
          <cell r="C2482">
            <v>1.6540956593313894E-7</v>
          </cell>
          <cell r="E2482">
            <v>8.8027655720246401E-8</v>
          </cell>
        </row>
        <row r="2483">
          <cell r="A2483">
            <v>2482</v>
          </cell>
          <cell r="C2483">
            <v>-2.2332903693023098E-7</v>
          </cell>
          <cell r="E2483">
            <v>8.5899137358680377E-8</v>
          </cell>
        </row>
        <row r="2484">
          <cell r="A2484">
            <v>2483</v>
          </cell>
          <cell r="C2484">
            <v>1.1188160797814817E-7</v>
          </cell>
          <cell r="E2484">
            <v>8.6820914013685524E-8</v>
          </cell>
        </row>
        <row r="2485">
          <cell r="A2485">
            <v>2484</v>
          </cell>
          <cell r="C2485">
            <v>1.7153590403662378E-7</v>
          </cell>
          <cell r="E2485">
            <v>8.8536273201711424E-8</v>
          </cell>
        </row>
        <row r="2486">
          <cell r="A2486">
            <v>2485</v>
          </cell>
          <cell r="C2486">
            <v>-1.0138183204055906E-7</v>
          </cell>
          <cell r="E2486">
            <v>8.5190153709113758E-8</v>
          </cell>
        </row>
        <row r="2487">
          <cell r="A2487">
            <v>2486</v>
          </cell>
          <cell r="C2487">
            <v>-9.2008326957326858E-8</v>
          </cell>
          <cell r="E2487">
            <v>8.1760925585427913E-8</v>
          </cell>
        </row>
        <row r="2488">
          <cell r="A2488">
            <v>2487</v>
          </cell>
          <cell r="C2488">
            <v>1.6677461300851348E-7</v>
          </cell>
          <cell r="E2488">
            <v>8.2994154215754179E-8</v>
          </cell>
        </row>
        <row r="2489">
          <cell r="A2489">
            <v>2488</v>
          </cell>
          <cell r="C2489">
            <v>2.9621313890615397E-7</v>
          </cell>
          <cell r="E2489">
            <v>8.4839049341312034E-8</v>
          </cell>
        </row>
        <row r="2490">
          <cell r="A2490">
            <v>2489</v>
          </cell>
          <cell r="C2490">
            <v>1.62613556065061E-7</v>
          </cell>
          <cell r="E2490">
            <v>8.5280060457826323E-8</v>
          </cell>
        </row>
        <row r="2491">
          <cell r="A2491">
            <v>2490</v>
          </cell>
          <cell r="C2491">
            <v>-1.3769618001369111E-7</v>
          </cell>
          <cell r="E2491">
            <v>8.3953653695623132E-8</v>
          </cell>
        </row>
        <row r="2492">
          <cell r="A2492">
            <v>2491</v>
          </cell>
          <cell r="C2492">
            <v>-1.0021933605219857E-7</v>
          </cell>
          <cell r="E2492">
            <v>8.2951460256275311E-8</v>
          </cell>
        </row>
        <row r="2493">
          <cell r="A2493">
            <v>2492</v>
          </cell>
          <cell r="C2493">
            <v>-7.8399501002301974E-8</v>
          </cell>
          <cell r="E2493">
            <v>8.1422340536541071E-8</v>
          </cell>
        </row>
        <row r="2494">
          <cell r="A2494">
            <v>2493</v>
          </cell>
          <cell r="C2494">
            <v>-7.9011253983907181E-8</v>
          </cell>
          <cell r="E2494">
            <v>7.6678256299977932E-8</v>
          </cell>
        </row>
        <row r="2495">
          <cell r="A2495">
            <v>2494</v>
          </cell>
          <cell r="C2495">
            <v>-5.2554869345300403E-9</v>
          </cell>
          <cell r="E2495">
            <v>6.7202194697912887E-8</v>
          </cell>
        </row>
        <row r="2496">
          <cell r="A2496">
            <v>2495</v>
          </cell>
          <cell r="C2496">
            <v>7.0829829001972655E-8</v>
          </cell>
          <cell r="E2496">
            <v>6.8332611902199858E-8</v>
          </cell>
        </row>
        <row r="2497">
          <cell r="A2497">
            <v>2496</v>
          </cell>
          <cell r="C2497">
            <v>-8.8288137023440072E-8</v>
          </cell>
          <cell r="E2497">
            <v>6.7449730467572522E-8</v>
          </cell>
        </row>
        <row r="2498">
          <cell r="A2498">
            <v>2497</v>
          </cell>
          <cell r="C2498">
            <v>5.821639309511184E-7</v>
          </cell>
          <cell r="E2498">
            <v>7.2621805902173264E-8</v>
          </cell>
        </row>
        <row r="2499">
          <cell r="A2499">
            <v>2498</v>
          </cell>
          <cell r="C2499">
            <v>0</v>
          </cell>
          <cell r="E2499">
            <v>7.3157167990167693E-8</v>
          </cell>
        </row>
        <row r="2500">
          <cell r="A2500">
            <v>2499</v>
          </cell>
          <cell r="C2500">
            <v>0</v>
          </cell>
          <cell r="E2500">
            <v>7.6915241842279158E-8</v>
          </cell>
        </row>
        <row r="2501">
          <cell r="A2501">
            <v>2500</v>
          </cell>
          <cell r="C2501">
            <v>-1.1719393799847211E-7</v>
          </cell>
          <cell r="E2501">
            <v>7.2100081793813331E-8</v>
          </cell>
        </row>
        <row r="2502">
          <cell r="A2502">
            <v>2501</v>
          </cell>
          <cell r="C2502">
            <v>1.8033394000305236E-8</v>
          </cell>
          <cell r="E2502">
            <v>7.5766754425998784E-8</v>
          </cell>
        </row>
        <row r="2503">
          <cell r="A2503">
            <v>2502</v>
          </cell>
          <cell r="C2503">
            <v>-1.1633387397846917E-7</v>
          </cell>
          <cell r="E2503">
            <v>7.46034156673403E-8</v>
          </cell>
        </row>
        <row r="2504">
          <cell r="A2504">
            <v>2503</v>
          </cell>
          <cell r="C2504">
            <v>5.7236759198886489E-7</v>
          </cell>
          <cell r="E2504">
            <v>8.0228770293899743E-8</v>
          </cell>
        </row>
        <row r="2505">
          <cell r="A2505">
            <v>2504</v>
          </cell>
          <cell r="C2505">
            <v>2.7063307039831841E-8</v>
          </cell>
          <cell r="E2505">
            <v>8.010232144251006E-8</v>
          </cell>
        </row>
        <row r="2506">
          <cell r="A2506">
            <v>2505</v>
          </cell>
          <cell r="C2506">
            <v>3.2004062955337531E-8</v>
          </cell>
          <cell r="E2506">
            <v>7.8449812979108913E-8</v>
          </cell>
        </row>
        <row r="2507">
          <cell r="A2507">
            <v>2506</v>
          </cell>
          <cell r="C2507">
            <v>9.6684539041547168E-8</v>
          </cell>
          <cell r="E2507">
            <v>8.4221702945086463E-8</v>
          </cell>
        </row>
        <row r="2508">
          <cell r="A2508">
            <v>2507</v>
          </cell>
          <cell r="C2508">
            <v>-2.151633170521805E-7</v>
          </cell>
          <cell r="E2508">
            <v>8.2189592465198302E-8</v>
          </cell>
        </row>
        <row r="2509">
          <cell r="A2509">
            <v>2508</v>
          </cell>
          <cell r="C2509">
            <v>8.1071620527950472E-9</v>
          </cell>
          <cell r="E2509">
            <v>8.3399367412084757E-8</v>
          </cell>
        </row>
        <row r="2510">
          <cell r="A2510">
            <v>2509</v>
          </cell>
          <cell r="C2510">
            <v>2.3616902988798927E-8</v>
          </cell>
          <cell r="E2510">
            <v>8.3266426975647789E-8</v>
          </cell>
        </row>
        <row r="2511">
          <cell r="A2511">
            <v>2510</v>
          </cell>
          <cell r="C2511">
            <v>5.2223089963554514E-8</v>
          </cell>
          <cell r="E2511">
            <v>8.4525176080596509E-8</v>
          </cell>
        </row>
        <row r="2512">
          <cell r="A2512">
            <v>2511</v>
          </cell>
          <cell r="C2512">
            <v>0</v>
          </cell>
          <cell r="E2512">
            <v>8.3581028653689771E-8</v>
          </cell>
        </row>
        <row r="2513">
          <cell r="A2513">
            <v>2512</v>
          </cell>
          <cell r="C2513">
            <v>0</v>
          </cell>
          <cell r="E2513">
            <v>8.0503068877746387E-8</v>
          </cell>
        </row>
        <row r="2514">
          <cell r="A2514">
            <v>2513</v>
          </cell>
          <cell r="C2514">
            <v>1.6271197700312712E-7</v>
          </cell>
          <cell r="E2514">
            <v>8.2200093398654417E-8</v>
          </cell>
        </row>
        <row r="2515">
          <cell r="A2515">
            <v>2514</v>
          </cell>
          <cell r="C2515">
            <v>2.390072619817829E-7</v>
          </cell>
          <cell r="E2515">
            <v>8.0236569499625432E-8</v>
          </cell>
        </row>
        <row r="2516">
          <cell r="A2516">
            <v>2515</v>
          </cell>
          <cell r="C2516">
            <v>-2.3715560593107199E-7</v>
          </cell>
          <cell r="E2516">
            <v>5.8760305288174663E-8</v>
          </cell>
        </row>
        <row r="2517">
          <cell r="A2517">
            <v>2516</v>
          </cell>
          <cell r="C2517">
            <v>2.9244659693894448E-7</v>
          </cell>
          <cell r="E2517">
            <v>6.3315789833318092E-8</v>
          </cell>
        </row>
        <row r="2518">
          <cell r="A2518">
            <v>2517</v>
          </cell>
          <cell r="C2518">
            <v>-1.9035543920020714E-6</v>
          </cell>
          <cell r="E2518">
            <v>4.4105986529707764E-8</v>
          </cell>
        </row>
        <row r="2519">
          <cell r="A2519">
            <v>2518</v>
          </cell>
          <cell r="C2519">
            <v>-4.8373159922121545E-9</v>
          </cell>
          <cell r="E2519">
            <v>4.1155636343326307E-8</v>
          </cell>
        </row>
        <row r="2520">
          <cell r="A2520">
            <v>2519</v>
          </cell>
          <cell r="C2520">
            <v>1.7280532005337079E-8</v>
          </cell>
          <cell r="E2520">
            <v>3.5534084008581601E-8</v>
          </cell>
        </row>
        <row r="2521">
          <cell r="A2521">
            <v>2520</v>
          </cell>
          <cell r="C2521">
            <v>9.1418093983719473E-8</v>
          </cell>
          <cell r="E2521">
            <v>3.5999833780664403E-8</v>
          </cell>
        </row>
        <row r="2522">
          <cell r="A2522">
            <v>2521</v>
          </cell>
          <cell r="C2522">
            <v>8.6657783060495319E-8</v>
          </cell>
          <cell r="E2522">
            <v>3.9035184196123396E-8</v>
          </cell>
        </row>
        <row r="2523">
          <cell r="A2523">
            <v>2522</v>
          </cell>
          <cell r="C2523">
            <v>3.117699010068975E-7</v>
          </cell>
          <cell r="E2523">
            <v>4.1827383112646999E-8</v>
          </cell>
        </row>
        <row r="2524">
          <cell r="A2524">
            <v>2523</v>
          </cell>
          <cell r="C2524">
            <v>1.0657491200660729E-7</v>
          </cell>
          <cell r="E2524">
            <v>4.2893132046195603E-8</v>
          </cell>
        </row>
        <row r="2525">
          <cell r="A2525">
            <v>2524</v>
          </cell>
          <cell r="C2525">
            <v>1.9724488098393778E-7</v>
          </cell>
          <cell r="E2525">
            <v>4.486558102811955E-8</v>
          </cell>
        </row>
        <row r="2526">
          <cell r="A2526">
            <v>2525</v>
          </cell>
          <cell r="C2526">
            <v>2.8535770901783053E-7</v>
          </cell>
          <cell r="E2526">
            <v>4.7480489429041484E-8</v>
          </cell>
        </row>
        <row r="2527">
          <cell r="A2527">
            <v>2526</v>
          </cell>
          <cell r="C2527">
            <v>5.6040777018928623E-8</v>
          </cell>
          <cell r="E2527">
            <v>4.772640627148661E-8</v>
          </cell>
        </row>
        <row r="2528">
          <cell r="A2528">
            <v>2527</v>
          </cell>
          <cell r="C2528">
            <v>-8.1873457014047801E-8</v>
          </cell>
          <cell r="E2528">
            <v>3.0101425685380434E-8</v>
          </cell>
        </row>
        <row r="2529">
          <cell r="A2529">
            <v>2528</v>
          </cell>
          <cell r="C2529">
            <v>1.0729121491248605E-7</v>
          </cell>
          <cell r="E2529">
            <v>4.5525829217574199E-8</v>
          </cell>
        </row>
        <row r="2530">
          <cell r="A2530">
            <v>2529</v>
          </cell>
          <cell r="C2530">
            <v>0</v>
          </cell>
          <cell r="E2530">
            <v>4.2490316043419796E-8</v>
          </cell>
        </row>
        <row r="2531">
          <cell r="A2531">
            <v>2530</v>
          </cell>
          <cell r="C2531">
            <v>2.2867703208806489E-7</v>
          </cell>
          <cell r="E2531">
            <v>3.7517920770113733E-8</v>
          </cell>
        </row>
        <row r="2532">
          <cell r="A2532">
            <v>2531</v>
          </cell>
          <cell r="C2532">
            <v>6.3336512301503944E-7</v>
          </cell>
          <cell r="E2532">
            <v>4.3483292633261783E-8</v>
          </cell>
        </row>
        <row r="2533">
          <cell r="A2533">
            <v>2532</v>
          </cell>
          <cell r="C2533">
            <v>6.5581920294377483E-7</v>
          </cell>
          <cell r="E2533">
            <v>4.9848127070539761E-8</v>
          </cell>
        </row>
        <row r="2534">
          <cell r="A2534">
            <v>2533</v>
          </cell>
          <cell r="C2534">
            <v>2.0465666580316011E-6</v>
          </cell>
          <cell r="E2534">
            <v>7.0027267762284851E-8</v>
          </cell>
        </row>
        <row r="2535">
          <cell r="A2535">
            <v>2534</v>
          </cell>
          <cell r="C2535">
            <v>1.6864560492546588E-7</v>
          </cell>
          <cell r="E2535">
            <v>7.2235522563524057E-8</v>
          </cell>
        </row>
        <row r="2536">
          <cell r="A2536">
            <v>2535</v>
          </cell>
          <cell r="C2536">
            <v>6.7347590204658303E-7</v>
          </cell>
          <cell r="E2536">
            <v>7.8438224471177875E-8</v>
          </cell>
        </row>
        <row r="2537">
          <cell r="A2537">
            <v>2536</v>
          </cell>
          <cell r="C2537">
            <v>-2.9666285594753816E-7</v>
          </cell>
          <cell r="E2537">
            <v>7.491387710167885E-8</v>
          </cell>
        </row>
        <row r="2538">
          <cell r="A2538">
            <v>2537</v>
          </cell>
          <cell r="C2538">
            <v>6.0892774089715829E-7</v>
          </cell>
          <cell r="E2538">
            <v>8.0502341015531442E-8</v>
          </cell>
        </row>
        <row r="2539">
          <cell r="A2539">
            <v>2538</v>
          </cell>
          <cell r="C2539">
            <v>2.2118615206068171E-7</v>
          </cell>
          <cell r="E2539">
            <v>8.2515331456534113E-8</v>
          </cell>
        </row>
        <row r="2540">
          <cell r="A2540">
            <v>2539</v>
          </cell>
          <cell r="C2540">
            <v>9.2215065028433685E-8</v>
          </cell>
          <cell r="E2540">
            <v>8.3017235086302321E-8</v>
          </cell>
        </row>
        <row r="2541">
          <cell r="A2541">
            <v>2540</v>
          </cell>
          <cell r="C2541">
            <v>-1.4225361999464781E-7</v>
          </cell>
          <cell r="E2541">
            <v>7.9514465789465305E-8</v>
          </cell>
        </row>
        <row r="2542">
          <cell r="A2542">
            <v>2541</v>
          </cell>
          <cell r="C2542">
            <v>-7.968269044589249E-9</v>
          </cell>
          <cell r="E2542">
            <v>8.193643064036138E-8</v>
          </cell>
        </row>
        <row r="2543">
          <cell r="A2543">
            <v>2542</v>
          </cell>
          <cell r="C2543">
            <v>-1.525865900298129E-8</v>
          </cell>
          <cell r="E2543">
            <v>8.178384347523604E-8</v>
          </cell>
        </row>
        <row r="2544">
          <cell r="A2544">
            <v>2543</v>
          </cell>
          <cell r="C2544">
            <v>1.7996592405200573E-7</v>
          </cell>
          <cell r="E2544">
            <v>8.3120636151789995E-8</v>
          </cell>
        </row>
        <row r="2545">
          <cell r="A2545">
            <v>2544</v>
          </cell>
          <cell r="C2545">
            <v>2.4126339293051302E-7</v>
          </cell>
          <cell r="E2545">
            <v>8.3792719207664845E-8</v>
          </cell>
        </row>
        <row r="2546">
          <cell r="A2546">
            <v>2545</v>
          </cell>
          <cell r="C2546">
            <v>-1.951677930378537E-9</v>
          </cell>
          <cell r="E2546">
            <v>8.2170128590242086E-8</v>
          </cell>
        </row>
        <row r="2547">
          <cell r="A2547">
            <v>2546</v>
          </cell>
          <cell r="C2547">
            <v>1.1085843298896947E-7</v>
          </cell>
          <cell r="E2547">
            <v>8.6175177105296541E-8</v>
          </cell>
        </row>
        <row r="2548">
          <cell r="A2548">
            <v>2547</v>
          </cell>
          <cell r="C2548">
            <v>2.5686985982709132E-8</v>
          </cell>
          <cell r="E2548">
            <v>8.6240781072000061E-8</v>
          </cell>
        </row>
        <row r="2549">
          <cell r="A2549">
            <v>2548</v>
          </cell>
          <cell r="C2549">
            <v>-1.3404934406935354E-7</v>
          </cell>
          <cell r="E2549">
            <v>8.2709435744732218E-8</v>
          </cell>
        </row>
        <row r="2550">
          <cell r="A2550">
            <v>2549</v>
          </cell>
          <cell r="C2550">
            <v>-3.6838649908332854E-9</v>
          </cell>
          <cell r="E2550">
            <v>8.0489510390080454E-8</v>
          </cell>
        </row>
        <row r="2551">
          <cell r="A2551">
            <v>2550</v>
          </cell>
          <cell r="C2551">
            <v>1.507879680007207E-7</v>
          </cell>
          <cell r="E2551">
            <v>8.2462712880371214E-8</v>
          </cell>
        </row>
        <row r="2552">
          <cell r="A2552">
            <v>2551</v>
          </cell>
          <cell r="C2552">
            <v>-3.8790189949011733E-8</v>
          </cell>
          <cell r="E2552">
            <v>8.2074811058596708E-8</v>
          </cell>
        </row>
        <row r="2553">
          <cell r="A2553">
            <v>2552</v>
          </cell>
          <cell r="C2553">
            <v>3.1278769574427656E-9</v>
          </cell>
          <cell r="E2553">
            <v>8.2106089815958683E-8</v>
          </cell>
        </row>
        <row r="2554">
          <cell r="A2554">
            <v>2553</v>
          </cell>
          <cell r="C2554">
            <v>3.0835443087795511E-8</v>
          </cell>
          <cell r="E2554">
            <v>8.2414444269041098E-8</v>
          </cell>
        </row>
        <row r="2555">
          <cell r="A2555">
            <v>2554</v>
          </cell>
          <cell r="C2555">
            <v>-1.6141963099514101E-8</v>
          </cell>
          <cell r="E2555">
            <v>7.9351430981589033E-8</v>
          </cell>
        </row>
        <row r="2556">
          <cell r="A2556">
            <v>2555</v>
          </cell>
          <cell r="C2556">
            <v>-5.7269000652837576E-10</v>
          </cell>
          <cell r="E2556">
            <v>7.4386394044445581E-8</v>
          </cell>
        </row>
        <row r="2557">
          <cell r="A2557">
            <v>2556</v>
          </cell>
          <cell r="C2557">
            <v>0</v>
          </cell>
          <cell r="E2557">
            <v>7.5559588030849056E-8</v>
          </cell>
        </row>
        <row r="2558">
          <cell r="A2558">
            <v>2557</v>
          </cell>
          <cell r="C2558">
            <v>5.9464596025016192E-8</v>
          </cell>
          <cell r="E2558">
            <v>7.1997253270339456E-8</v>
          </cell>
        </row>
        <row r="2559">
          <cell r="A2559">
            <v>2558</v>
          </cell>
          <cell r="C2559">
            <v>2.894556105914603E-8</v>
          </cell>
          <cell r="E2559">
            <v>7.3578643733362981E-8</v>
          </cell>
        </row>
        <row r="2560">
          <cell r="A2560">
            <v>2559</v>
          </cell>
          <cell r="C2560">
            <v>-2.6091653060333897E-8</v>
          </cell>
          <cell r="E2560">
            <v>7.1532208600899594E-8</v>
          </cell>
        </row>
        <row r="2561">
          <cell r="A2561">
            <v>2560</v>
          </cell>
          <cell r="C2561">
            <v>8.4533743005543727E-8</v>
          </cell>
          <cell r="E2561">
            <v>7.363330012388758E-8</v>
          </cell>
        </row>
        <row r="2562">
          <cell r="A2562">
            <v>2561</v>
          </cell>
          <cell r="C2562">
            <v>-1.3382660979388561E-8</v>
          </cell>
          <cell r="E2562">
            <v>7.3582600235155837E-8</v>
          </cell>
        </row>
        <row r="2563">
          <cell r="A2563">
            <v>2562</v>
          </cell>
          <cell r="C2563">
            <v>-6.7475391296589748E-7</v>
          </cell>
          <cell r="E2563">
            <v>6.7234668055249358E-8</v>
          </cell>
        </row>
        <row r="2564">
          <cell r="A2564">
            <v>2563</v>
          </cell>
          <cell r="C2564">
            <v>6.1594939393394554E-7</v>
          </cell>
          <cell r="E2564">
            <v>7.3240849718381185E-8</v>
          </cell>
        </row>
        <row r="2565">
          <cell r="A2565">
            <v>2564</v>
          </cell>
          <cell r="C2565">
            <v>0</v>
          </cell>
          <cell r="E2565">
            <v>7.3049817306269915E-8</v>
          </cell>
        </row>
        <row r="2566">
          <cell r="A2566">
            <v>2565</v>
          </cell>
          <cell r="C2566">
            <v>1.1021651502574059E-7</v>
          </cell>
          <cell r="E2566">
            <v>7.4219406842601643E-8</v>
          </cell>
        </row>
        <row r="2567">
          <cell r="A2567">
            <v>2566</v>
          </cell>
          <cell r="C2567">
            <v>-4.6436916301129116E-7</v>
          </cell>
          <cell r="E2567">
            <v>6.8553196119758297E-8</v>
          </cell>
        </row>
        <row r="2568">
          <cell r="A2568">
            <v>2567</v>
          </cell>
          <cell r="C2568">
            <v>1.4117787505707469E-7</v>
          </cell>
          <cell r="E2568">
            <v>6.9058974871971657E-8</v>
          </cell>
        </row>
        <row r="2569">
          <cell r="A2569">
            <v>2568</v>
          </cell>
          <cell r="C2569">
            <v>0</v>
          </cell>
          <cell r="E2569">
            <v>6.9058974649927052E-8</v>
          </cell>
        </row>
        <row r="2570">
          <cell r="A2570">
            <v>2569</v>
          </cell>
          <cell r="C2570">
            <v>-4.7840950090360934E-9</v>
          </cell>
          <cell r="E2570">
            <v>6.9011133807528324E-8</v>
          </cell>
        </row>
        <row r="2571">
          <cell r="A2571">
            <v>2570</v>
          </cell>
          <cell r="C2571">
            <v>2.5704792094849438E-7</v>
          </cell>
          <cell r="E2571">
            <v>7.1581612970383901E-8</v>
          </cell>
        </row>
        <row r="2572">
          <cell r="A2572">
            <v>2571</v>
          </cell>
          <cell r="C2572">
            <v>-4.655734320291316E-7</v>
          </cell>
          <cell r="E2572">
            <v>6.7272084680602973E-8</v>
          </cell>
        </row>
        <row r="2573">
          <cell r="A2573">
            <v>2572</v>
          </cell>
          <cell r="C2573">
            <v>-1.1618910999988685E-7</v>
          </cell>
          <cell r="E2573">
            <v>6.6269362997140036E-8</v>
          </cell>
        </row>
        <row r="2574">
          <cell r="A2574">
            <v>2573</v>
          </cell>
          <cell r="C2574">
            <v>-4.8165032962010912E-8</v>
          </cell>
          <cell r="E2574">
            <v>6.6412059296361292E-8</v>
          </cell>
        </row>
        <row r="2575">
          <cell r="A2575">
            <v>2574</v>
          </cell>
          <cell r="C2575">
            <v>1.0615560097626542E-7</v>
          </cell>
          <cell r="E2575">
            <v>6.4877665795215478E-8</v>
          </cell>
        </row>
        <row r="2576">
          <cell r="A2576">
            <v>2575</v>
          </cell>
          <cell r="C2576">
            <v>1.3045686508839083E-7</v>
          </cell>
          <cell r="E2576">
            <v>6.2406436907025409E-8</v>
          </cell>
        </row>
        <row r="2577">
          <cell r="A2577">
            <v>2576</v>
          </cell>
          <cell r="C2577">
            <v>5.2675258299661465E-7</v>
          </cell>
          <cell r="E2577">
            <v>6.742530922476675E-8</v>
          </cell>
        </row>
        <row r="2578">
          <cell r="A2578">
            <v>2577</v>
          </cell>
          <cell r="C2578">
            <v>-2.3767871004665153E-9</v>
          </cell>
          <cell r="E2578">
            <v>6.7454339447436951E-8</v>
          </cell>
        </row>
        <row r="2579">
          <cell r="A2579">
            <v>2578</v>
          </cell>
          <cell r="C2579">
            <v>-2.560448997268594E-8</v>
          </cell>
          <cell r="E2579">
            <v>6.6147911148561889E-8</v>
          </cell>
        </row>
        <row r="2580">
          <cell r="A2580">
            <v>2579</v>
          </cell>
          <cell r="C2580">
            <v>-2.4691197197945769E-7</v>
          </cell>
          <cell r="E2580">
            <v>6.3161925467625224E-8</v>
          </cell>
        </row>
        <row r="2581">
          <cell r="A2581">
            <v>2580</v>
          </cell>
          <cell r="C2581">
            <v>-1.8630823694909537E-7</v>
          </cell>
          <cell r="E2581">
            <v>6.1298843223589472E-8</v>
          </cell>
        </row>
        <row r="2582">
          <cell r="A2582">
            <v>2581</v>
          </cell>
          <cell r="C2582">
            <v>3.6765252953152583E-8</v>
          </cell>
          <cell r="E2582">
            <v>6.0012399938358385E-8</v>
          </cell>
        </row>
        <row r="2583">
          <cell r="A2583">
            <v>2582</v>
          </cell>
          <cell r="C2583">
            <v>1.9823021901732574E-7</v>
          </cell>
          <cell r="E2583">
            <v>6.4227992702114989E-8</v>
          </cell>
        </row>
        <row r="2584">
          <cell r="A2584">
            <v>2583</v>
          </cell>
          <cell r="C2584">
            <v>-6.4411593059254812E-8</v>
          </cell>
          <cell r="E2584">
            <v>6.2465060568506203E-8</v>
          </cell>
        </row>
        <row r="2585">
          <cell r="A2585">
            <v>2584</v>
          </cell>
          <cell r="C2585">
            <v>-7.0349919223389179E-9</v>
          </cell>
          <cell r="E2585">
            <v>6.067935165443572E-8</v>
          </cell>
        </row>
        <row r="2586">
          <cell r="A2586">
            <v>2585</v>
          </cell>
          <cell r="C2586">
            <v>3.0443066600938096E-7</v>
          </cell>
          <cell r="E2586">
            <v>6.4737476712650732E-8</v>
          </cell>
        </row>
        <row r="2587">
          <cell r="A2587">
            <v>2586</v>
          </cell>
          <cell r="C2587">
            <v>1.5232632932793422E-8</v>
          </cell>
          <cell r="E2587">
            <v>6.5809886429235576E-8</v>
          </cell>
        </row>
        <row r="2588">
          <cell r="A2588">
            <v>2587</v>
          </cell>
          <cell r="C2588">
            <v>1.1670773203409368E-7</v>
          </cell>
          <cell r="E2588">
            <v>6.5309217256448449E-8</v>
          </cell>
        </row>
        <row r="2589">
          <cell r="A2589">
            <v>2588</v>
          </cell>
          <cell r="C2589">
            <v>-3.7723829615643467E-9</v>
          </cell>
          <cell r="E2589">
            <v>6.2309362225398957E-8</v>
          </cell>
        </row>
        <row r="2590">
          <cell r="A2590">
            <v>2589</v>
          </cell>
          <cell r="C2590">
            <v>1.9401515394257274E-7</v>
          </cell>
          <cell r="E2590">
            <v>6.2623378482840053E-8</v>
          </cell>
        </row>
        <row r="2591">
          <cell r="A2591">
            <v>2590</v>
          </cell>
          <cell r="C2591">
            <v>1.849185680136145E-7</v>
          </cell>
          <cell r="E2591">
            <v>6.584952572108449E-8</v>
          </cell>
        </row>
        <row r="2592">
          <cell r="A2592">
            <v>2591</v>
          </cell>
          <cell r="C2592">
            <v>4.0812650403676543E-7</v>
          </cell>
          <cell r="E2592">
            <v>7.0932984042038072E-8</v>
          </cell>
        </row>
        <row r="2593">
          <cell r="A2593">
            <v>2592</v>
          </cell>
          <cell r="C2593">
            <v>1.993616594031522E-8</v>
          </cell>
          <cell r="E2593">
            <v>7.1916340660393985E-8</v>
          </cell>
        </row>
        <row r="2594">
          <cell r="A2594">
            <v>2593</v>
          </cell>
          <cell r="C2594">
            <v>0</v>
          </cell>
          <cell r="E2594">
            <v>7.2706453413395877E-8</v>
          </cell>
        </row>
        <row r="2595">
          <cell r="A2595">
            <v>2594</v>
          </cell>
          <cell r="C2595">
            <v>9.3411281043564998E-8</v>
          </cell>
          <cell r="E2595">
            <v>7.369312104987813E-8</v>
          </cell>
        </row>
        <row r="2596">
          <cell r="A2596">
            <v>2595</v>
          </cell>
          <cell r="C2596">
            <v>1.0901221292325403E-7</v>
          </cell>
          <cell r="E2596">
            <v>7.4074944955704325E-8</v>
          </cell>
        </row>
        <row r="2597">
          <cell r="A2597">
            <v>2596</v>
          </cell>
          <cell r="C2597">
            <v>2.9230791009915436E-8</v>
          </cell>
          <cell r="E2597">
            <v>7.5250134456972262E-8</v>
          </cell>
        </row>
        <row r="2598">
          <cell r="A2598">
            <v>2597</v>
          </cell>
          <cell r="C2598">
            <v>6.6610760018903648E-8</v>
          </cell>
          <cell r="E2598">
            <v>7.0094602122594551E-8</v>
          </cell>
        </row>
        <row r="2599">
          <cell r="A2599">
            <v>2598</v>
          </cell>
          <cell r="C2599">
            <v>7.2063370204489274E-7</v>
          </cell>
          <cell r="E2599">
            <v>7.7300939538282876E-8</v>
          </cell>
        </row>
        <row r="2600">
          <cell r="A2600">
            <v>2599</v>
          </cell>
          <cell r="C2600">
            <v>1.3558833840132678E-6</v>
          </cell>
          <cell r="E2600">
            <v>9.0859773260731913E-8</v>
          </cell>
        </row>
        <row r="2601">
          <cell r="A2601">
            <v>2600</v>
          </cell>
          <cell r="C2601">
            <v>2.7484911691022518E-7</v>
          </cell>
          <cell r="E2601">
            <v>9.4780203907518512E-8</v>
          </cell>
        </row>
        <row r="2602">
          <cell r="A2602">
            <v>2601</v>
          </cell>
          <cell r="C2602">
            <v>-3.6336629394284614E-7</v>
          </cell>
          <cell r="E2602">
            <v>9.096620690041135E-8</v>
          </cell>
        </row>
        <row r="2603">
          <cell r="A2603">
            <v>2602</v>
          </cell>
          <cell r="C2603">
            <v>2.172871770289575E-7</v>
          </cell>
          <cell r="E2603">
            <v>9.4302417430469632E-8</v>
          </cell>
        </row>
        <row r="2604">
          <cell r="A2604">
            <v>2603</v>
          </cell>
          <cell r="C2604">
            <v>-7.918918198956959E-8</v>
          </cell>
          <cell r="E2604">
            <v>8.7786849567450531E-8</v>
          </cell>
        </row>
        <row r="2605">
          <cell r="A2605">
            <v>2604</v>
          </cell>
          <cell r="C2605">
            <v>-3.8757911990927596E-8</v>
          </cell>
          <cell r="E2605">
            <v>8.7128637527023045E-8</v>
          </cell>
        </row>
        <row r="2606">
          <cell r="A2606">
            <v>2605</v>
          </cell>
          <cell r="C2606">
            <v>1.073442369436961E-7</v>
          </cell>
          <cell r="E2606">
            <v>8.7882039201403472E-8</v>
          </cell>
        </row>
        <row r="2607">
          <cell r="A2607">
            <v>2606</v>
          </cell>
          <cell r="C2607">
            <v>2.1541194050733736E-8</v>
          </cell>
          <cell r="E2607">
            <v>8.7130605841423403E-8</v>
          </cell>
        </row>
        <row r="2608">
          <cell r="A2608">
            <v>2607</v>
          </cell>
          <cell r="C2608">
            <v>2.5671013981209967E-8</v>
          </cell>
          <cell r="E2608">
            <v>8.9538949143985747E-8</v>
          </cell>
        </row>
        <row r="2609">
          <cell r="A2609">
            <v>2608</v>
          </cell>
          <cell r="C2609">
            <v>-2.3084366973513681E-8</v>
          </cell>
          <cell r="E2609">
            <v>8.9227033761574148E-8</v>
          </cell>
        </row>
        <row r="2610">
          <cell r="A2610">
            <v>2609</v>
          </cell>
          <cell r="C2610">
            <v>9.49366389946249E-8</v>
          </cell>
          <cell r="E2610">
            <v>8.9940231373653035E-8</v>
          </cell>
        </row>
        <row r="2611">
          <cell r="A2611">
            <v>2610</v>
          </cell>
          <cell r="C2611">
            <v>1.1942087196903373E-7</v>
          </cell>
          <cell r="E2611">
            <v>9.0612208958340545E-8</v>
          </cell>
        </row>
        <row r="2612">
          <cell r="A2612">
            <v>2611</v>
          </cell>
          <cell r="C2612">
            <v>5.1647574894619908E-7</v>
          </cell>
          <cell r="E2612">
            <v>9.5776966579919076E-8</v>
          </cell>
        </row>
        <row r="2613">
          <cell r="A2613">
            <v>2612</v>
          </cell>
          <cell r="C2613">
            <v>-1.7896404491679618E-7</v>
          </cell>
          <cell r="E2613">
            <v>9.3987326144073791E-8</v>
          </cell>
        </row>
        <row r="2614">
          <cell r="A2614">
            <v>2613</v>
          </cell>
          <cell r="C2614">
            <v>6.6581167912360684E-8</v>
          </cell>
          <cell r="E2614">
            <v>9.3026017777830816E-8</v>
          </cell>
        </row>
        <row r="2615">
          <cell r="A2615">
            <v>2614</v>
          </cell>
          <cell r="C2615">
            <v>4.5852337038354563E-8</v>
          </cell>
          <cell r="E2615">
            <v>9.1094468523955641E-8</v>
          </cell>
        </row>
        <row r="2616">
          <cell r="A2616">
            <v>2615</v>
          </cell>
          <cell r="C2616">
            <v>-2.5900362965458612E-8</v>
          </cell>
          <cell r="E2616">
            <v>9.3207020990249134E-8</v>
          </cell>
        </row>
        <row r="2617">
          <cell r="A2617">
            <v>2616</v>
          </cell>
          <cell r="C2617">
            <v>2.0513399978661084E-8</v>
          </cell>
          <cell r="E2617">
            <v>9.0487689341500754E-8</v>
          </cell>
        </row>
        <row r="2618">
          <cell r="A2618">
            <v>2617</v>
          </cell>
          <cell r="C2618">
            <v>-2.1040390296711564E-7</v>
          </cell>
          <cell r="E2618">
            <v>1.0741919387324828E-7</v>
          </cell>
        </row>
        <row r="2619">
          <cell r="A2619">
            <v>2618</v>
          </cell>
          <cell r="C2619">
            <v>-7.4716900444471435E-9</v>
          </cell>
          <cell r="E2619">
            <v>1.0739285039029767E-7</v>
          </cell>
        </row>
        <row r="2620">
          <cell r="A2620">
            <v>2619</v>
          </cell>
          <cell r="C2620">
            <v>5.8168793004576003E-8</v>
          </cell>
          <cell r="E2620">
            <v>1.0780173298474693E-7</v>
          </cell>
        </row>
        <row r="2621">
          <cell r="A2621">
            <v>2620</v>
          </cell>
          <cell r="C2621">
            <v>1.0461637001135671E-7</v>
          </cell>
          <cell r="E2621">
            <v>1.0793371574280286E-7</v>
          </cell>
        </row>
        <row r="2622">
          <cell r="A2622">
            <v>2621</v>
          </cell>
          <cell r="C2622">
            <v>2.022605694040891E-8</v>
          </cell>
          <cell r="E2622">
            <v>1.0726939836391836E-7</v>
          </cell>
        </row>
        <row r="2623">
          <cell r="A2623">
            <v>2622</v>
          </cell>
          <cell r="C2623">
            <v>-2.6280297193981283E-7</v>
          </cell>
          <cell r="E2623">
            <v>1.0152366969329307E-7</v>
          </cell>
        </row>
        <row r="2624">
          <cell r="A2624">
            <v>2623</v>
          </cell>
          <cell r="C2624">
            <v>-1.3589520064805072E-8</v>
          </cell>
          <cell r="E2624">
            <v>1.0032202535370516E-7</v>
          </cell>
        </row>
        <row r="2625">
          <cell r="A2625">
            <v>2624</v>
          </cell>
          <cell r="C2625">
            <v>6.1033662013265655E-8</v>
          </cell>
          <cell r="E2625">
            <v>9.8959913152896206E-8</v>
          </cell>
        </row>
        <row r="2626">
          <cell r="A2626">
            <v>2625</v>
          </cell>
          <cell r="C2626">
            <v>3.1854426407740277E-7</v>
          </cell>
          <cell r="E2626">
            <v>9.9291778909993411E-8</v>
          </cell>
        </row>
        <row r="2627">
          <cell r="A2627">
            <v>2626</v>
          </cell>
          <cell r="C2627">
            <v>-2.9478803065252634E-8</v>
          </cell>
          <cell r="E2627">
            <v>9.8436582884886548E-8</v>
          </cell>
        </row>
        <row r="2628">
          <cell r="A2628">
            <v>2627</v>
          </cell>
          <cell r="C2628">
            <v>1.0739329980857804E-8</v>
          </cell>
          <cell r="E2628">
            <v>9.9362710725969805E-8</v>
          </cell>
        </row>
        <row r="2629">
          <cell r="A2629">
            <v>2628</v>
          </cell>
          <cell r="C2629">
            <v>-1.4195419095752726E-7</v>
          </cell>
          <cell r="E2629">
            <v>9.687025648297265E-8</v>
          </cell>
        </row>
        <row r="2630">
          <cell r="A2630">
            <v>2629</v>
          </cell>
          <cell r="C2630">
            <v>-1.1641495989422879E-8</v>
          </cell>
          <cell r="E2630">
            <v>9.6753841938301832E-8</v>
          </cell>
        </row>
        <row r="2631">
          <cell r="A2631">
            <v>2630</v>
          </cell>
          <cell r="C2631">
            <v>1.618387850399472E-7</v>
          </cell>
          <cell r="E2631">
            <v>9.608545936679036E-8</v>
          </cell>
        </row>
        <row r="2632">
          <cell r="A2632">
            <v>2631</v>
          </cell>
          <cell r="C2632">
            <v>8.4628048901969066E-8</v>
          </cell>
          <cell r="E2632">
            <v>9.0598088475779548E-8</v>
          </cell>
        </row>
        <row r="2633">
          <cell r="A2633">
            <v>2632</v>
          </cell>
          <cell r="C2633">
            <v>1.6419486104091163E-7</v>
          </cell>
          <cell r="E2633">
            <v>8.5681845285456859E-8</v>
          </cell>
        </row>
        <row r="2634">
          <cell r="A2634">
            <v>2633</v>
          </cell>
          <cell r="C2634">
            <v>1.2718897801633489E-7</v>
          </cell>
          <cell r="E2634">
            <v>6.6488068273251599E-8</v>
          </cell>
        </row>
        <row r="2635">
          <cell r="A2635">
            <v>2634</v>
          </cell>
          <cell r="C2635">
            <v>1.6197215002566878E-7</v>
          </cell>
          <cell r="E2635">
            <v>6.6421333766442103E-8</v>
          </cell>
        </row>
        <row r="2636">
          <cell r="A2636">
            <v>2635</v>
          </cell>
          <cell r="C2636">
            <v>3.7860531931777075E-8</v>
          </cell>
          <cell r="E2636">
            <v>6.0065180051971367E-8</v>
          </cell>
        </row>
        <row r="2637">
          <cell r="A2637">
            <v>2636</v>
          </cell>
          <cell r="C2637">
            <v>4.3980910024998821E-9</v>
          </cell>
          <cell r="E2637">
            <v>6.3075789591415798E-8</v>
          </cell>
        </row>
        <row r="2638">
          <cell r="A2638">
            <v>2637</v>
          </cell>
          <cell r="C2638">
            <v>-8.5044009612289528E-9</v>
          </cell>
          <cell r="E2638">
            <v>5.6901467981873566E-8</v>
          </cell>
        </row>
        <row r="2639">
          <cell r="A2639">
            <v>2638</v>
          </cell>
          <cell r="C2639">
            <v>1.0518331983178086E-8</v>
          </cell>
          <cell r="E2639">
            <v>5.4794789927647969E-8</v>
          </cell>
        </row>
        <row r="2640">
          <cell r="A2640">
            <v>2639</v>
          </cell>
          <cell r="C2640">
            <v>1.0208653500320963E-7</v>
          </cell>
          <cell r="E2640">
            <v>5.4893504519704095E-8</v>
          </cell>
        </row>
        <row r="2641">
          <cell r="A2641">
            <v>2640</v>
          </cell>
          <cell r="C2641">
            <v>-5.2888868951050938E-8</v>
          </cell>
          <cell r="E2641">
            <v>5.5787152009045826E-8</v>
          </cell>
        </row>
        <row r="2642">
          <cell r="A2642">
            <v>2641</v>
          </cell>
          <cell r="C2642">
            <v>0</v>
          </cell>
          <cell r="E2642">
            <v>5.5866834935969223E-8</v>
          </cell>
        </row>
        <row r="2643">
          <cell r="A2643">
            <v>2642</v>
          </cell>
          <cell r="C2643">
            <v>2.6636807981539334E-8</v>
          </cell>
          <cell r="E2643">
            <v>5.6285789695742494E-8</v>
          </cell>
        </row>
        <row r="2644">
          <cell r="A2644">
            <v>2643</v>
          </cell>
          <cell r="C2644">
            <v>1.1579184600041259E-7</v>
          </cell>
          <cell r="E2644">
            <v>5.5644048924108347E-8</v>
          </cell>
        </row>
        <row r="2645">
          <cell r="A2645">
            <v>2644</v>
          </cell>
          <cell r="C2645">
            <v>1.4104049594898527E-7</v>
          </cell>
          <cell r="E2645">
            <v>5.4641819735579134E-8</v>
          </cell>
        </row>
        <row r="2646">
          <cell r="A2646">
            <v>2645</v>
          </cell>
          <cell r="C2646">
            <v>-4.6409827980653517E-8</v>
          </cell>
          <cell r="E2646">
            <v>5.4197238252839952E-8</v>
          </cell>
        </row>
        <row r="2647">
          <cell r="A2647">
            <v>2646</v>
          </cell>
          <cell r="C2647">
            <v>3.0696409858421703E-9</v>
          </cell>
          <cell r="E2647">
            <v>5.3119350584829306E-8</v>
          </cell>
        </row>
        <row r="2648">
          <cell r="A2648">
            <v>2647</v>
          </cell>
          <cell r="C2648">
            <v>-1.5705741929217254E-8</v>
          </cell>
          <cell r="E2648">
            <v>5.270542302593384E-8</v>
          </cell>
        </row>
        <row r="2649">
          <cell r="A2649">
            <v>2648</v>
          </cell>
          <cell r="C2649">
            <v>9.1074983998851167E-8</v>
          </cell>
          <cell r="E2649">
            <v>5.495666643984265E-8</v>
          </cell>
        </row>
        <row r="2650">
          <cell r="A2650">
            <v>2649</v>
          </cell>
          <cell r="C2650">
            <v>-1.2560644602199744E-7</v>
          </cell>
          <cell r="E2650">
            <v>5.3737440497414468E-8</v>
          </cell>
        </row>
        <row r="2651">
          <cell r="A2651">
            <v>2650</v>
          </cell>
          <cell r="C2651">
            <v>-6.824124199056314E-8</v>
          </cell>
          <cell r="E2651">
            <v>5.1547148660624487E-8</v>
          </cell>
        </row>
        <row r="2652">
          <cell r="A2652">
            <v>2651</v>
          </cell>
          <cell r="C2652">
            <v>-4.9183073902447916E-7</v>
          </cell>
          <cell r="E2652">
            <v>4.7016742943384315E-8</v>
          </cell>
        </row>
        <row r="2653">
          <cell r="A2653">
            <v>2652</v>
          </cell>
          <cell r="C2653">
            <v>3.6986271934047465E-8</v>
          </cell>
          <cell r="E2653">
            <v>4.7355326993070435E-8</v>
          </cell>
        </row>
        <row r="2654">
          <cell r="A2654">
            <v>2653</v>
          </cell>
          <cell r="C2654">
            <v>8.6590150605303506E-9</v>
          </cell>
          <cell r="E2654">
            <v>4.7133562608436819E-8</v>
          </cell>
        </row>
        <row r="2655">
          <cell r="A2655">
            <v>2654</v>
          </cell>
          <cell r="C2655">
            <v>-2.5563659966643115E-8</v>
          </cell>
          <cell r="E2655">
            <v>4.7039345751898054E-8</v>
          </cell>
        </row>
        <row r="2656">
          <cell r="A2656">
            <v>2655</v>
          </cell>
          <cell r="C2656">
            <v>1.4559477290454481E-7</v>
          </cell>
          <cell r="E2656">
            <v>4.850102053310934E-8</v>
          </cell>
        </row>
        <row r="2657">
          <cell r="A2657">
            <v>2656</v>
          </cell>
          <cell r="C2657">
            <v>-1.0012315398988392E-7</v>
          </cell>
          <cell r="E2657">
            <v>4.7499788657923148E-8</v>
          </cell>
        </row>
        <row r="2658">
          <cell r="A2658">
            <v>2657</v>
          </cell>
          <cell r="C2658">
            <v>2.1816189077483727E-8</v>
          </cell>
          <cell r="E2658">
            <v>4.712330448075619E-8</v>
          </cell>
        </row>
        <row r="2659">
          <cell r="A2659">
            <v>2658</v>
          </cell>
          <cell r="C2659">
            <v>8.8526804997712816E-8</v>
          </cell>
          <cell r="E2659">
            <v>4.7719117102218434E-8</v>
          </cell>
        </row>
        <row r="2660">
          <cell r="A2660">
            <v>2659</v>
          </cell>
          <cell r="C2660">
            <v>2.8604829616085681E-9</v>
          </cell>
          <cell r="E2660">
            <v>4.8008638509067225E-8</v>
          </cell>
        </row>
        <row r="2661">
          <cell r="A2661">
            <v>2660</v>
          </cell>
          <cell r="C2661">
            <v>7.7111159679787988E-9</v>
          </cell>
          <cell r="E2661">
            <v>4.7240412248683583E-8</v>
          </cell>
        </row>
        <row r="2662">
          <cell r="A2662">
            <v>2661</v>
          </cell>
          <cell r="C2662">
            <v>1.2232897106390084E-7</v>
          </cell>
          <cell r="E2662">
            <v>4.8597528556904024E-8</v>
          </cell>
        </row>
        <row r="2663">
          <cell r="A2663">
            <v>2662</v>
          </cell>
          <cell r="C2663">
            <v>8.5255165926945153E-8</v>
          </cell>
          <cell r="E2663">
            <v>5.6197619224818141E-8</v>
          </cell>
        </row>
        <row r="2664">
          <cell r="A2664">
            <v>2663</v>
          </cell>
          <cell r="C2664">
            <v>1.0964168906113514E-7</v>
          </cell>
          <cell r="E2664">
            <v>5.1134542156106022E-8</v>
          </cell>
        </row>
        <row r="2665">
          <cell r="A2665">
            <v>2664</v>
          </cell>
          <cell r="C2665">
            <v>2.766281369526169E-7</v>
          </cell>
          <cell r="E2665">
            <v>5.3900823471231263E-8</v>
          </cell>
        </row>
        <row r="2666">
          <cell r="A2666">
            <v>2665</v>
          </cell>
          <cell r="C2666">
            <v>-2.1477738298969484E-7</v>
          </cell>
          <cell r="E2666">
            <v>5.0650884597658319E-8</v>
          </cell>
        </row>
        <row r="2667">
          <cell r="A2667">
            <v>2666</v>
          </cell>
          <cell r="C2667">
            <v>0</v>
          </cell>
          <cell r="E2667">
            <v>5.5294576251085914E-8</v>
          </cell>
        </row>
        <row r="2668">
          <cell r="A2668">
            <v>2667</v>
          </cell>
          <cell r="C2668">
            <v>0</v>
          </cell>
          <cell r="E2668">
            <v>5.3882797668158844E-8</v>
          </cell>
        </row>
        <row r="2669">
          <cell r="A2669">
            <v>2668</v>
          </cell>
          <cell r="C2669">
            <v>0</v>
          </cell>
          <cell r="E2669">
            <v>5.3882797446114239E-8</v>
          </cell>
        </row>
        <row r="2670">
          <cell r="A2670">
            <v>2669</v>
          </cell>
          <cell r="C2670">
            <v>8.0114275990972317E-8</v>
          </cell>
          <cell r="E2670">
            <v>5.4731781218286812E-8</v>
          </cell>
        </row>
        <row r="2671">
          <cell r="A2671">
            <v>2670</v>
          </cell>
          <cell r="C2671">
            <v>1.5753991300382353E-7</v>
          </cell>
          <cell r="E2671">
            <v>5.3736700977857765E-8</v>
          </cell>
        </row>
        <row r="2672">
          <cell r="A2672">
            <v>2671</v>
          </cell>
          <cell r="C2672">
            <v>9.5122920107382214E-7</v>
          </cell>
          <cell r="E2672">
            <v>6.7904727618639527E-8</v>
          </cell>
        </row>
        <row r="2673">
          <cell r="A2673">
            <v>2672</v>
          </cell>
          <cell r="C2673">
            <v>1.9057829891977462E-7</v>
          </cell>
          <cell r="E2673">
            <v>7.0972401511326666E-8</v>
          </cell>
        </row>
        <row r="2674">
          <cell r="A2674">
            <v>2673</v>
          </cell>
          <cell r="C2674">
            <v>1.707952680396474E-7</v>
          </cell>
          <cell r="E2674">
            <v>7.316200456575217E-8</v>
          </cell>
        </row>
        <row r="2675">
          <cell r="A2675">
            <v>2674</v>
          </cell>
          <cell r="C2675">
            <v>4.7286377036215299E-8</v>
          </cell>
          <cell r="E2675">
            <v>7.257331235965836E-8</v>
          </cell>
        </row>
        <row r="2676">
          <cell r="A2676">
            <v>2675</v>
          </cell>
          <cell r="C2676">
            <v>9.4117601934229356E-8</v>
          </cell>
          <cell r="E2676">
            <v>7.2209919710353176E-8</v>
          </cell>
        </row>
        <row r="2677">
          <cell r="A2677">
            <v>2676</v>
          </cell>
          <cell r="C2677">
            <v>2.7042995198733877E-7</v>
          </cell>
          <cell r="E2677">
            <v>6.9646693523495173E-8</v>
          </cell>
        </row>
        <row r="2678">
          <cell r="A2678">
            <v>2677</v>
          </cell>
          <cell r="C2678">
            <v>-1.5715294598983576E-7</v>
          </cell>
          <cell r="E2678">
            <v>6.809893193793215E-8</v>
          </cell>
        </row>
        <row r="2679">
          <cell r="A2679">
            <v>2678</v>
          </cell>
          <cell r="C2679">
            <v>1.9561358977071563E-8</v>
          </cell>
          <cell r="E2679">
            <v>6.8550590537341805E-8</v>
          </cell>
        </row>
        <row r="2680">
          <cell r="A2680">
            <v>2679</v>
          </cell>
          <cell r="C2680">
            <v>7.2552904017975095E-8</v>
          </cell>
          <cell r="E2680">
            <v>7.1745239083043089E-8</v>
          </cell>
        </row>
        <row r="2681">
          <cell r="A2681">
            <v>2680</v>
          </cell>
          <cell r="C2681">
            <v>-1.9473491097432571E-7</v>
          </cell>
          <cell r="E2681">
            <v>7.166097226729562E-8</v>
          </cell>
        </row>
        <row r="2682">
          <cell r="A2682">
            <v>2681</v>
          </cell>
          <cell r="C2682">
            <v>-4.6073123982637298E-8</v>
          </cell>
          <cell r="E2682">
            <v>7.0832588794367268E-8</v>
          </cell>
        </row>
        <row r="2683">
          <cell r="A2683">
            <v>2682</v>
          </cell>
          <cell r="C2683">
            <v>0</v>
          </cell>
          <cell r="E2683">
            <v>6.8850286361055169E-8</v>
          </cell>
        </row>
        <row r="2684">
          <cell r="A2684">
            <v>2683</v>
          </cell>
          <cell r="C2684">
            <v>1.2571301200026141E-7</v>
          </cell>
          <cell r="E2684">
            <v>7.0751532632584713E-8</v>
          </cell>
        </row>
        <row r="2685">
          <cell r="A2685">
            <v>2684</v>
          </cell>
          <cell r="C2685">
            <v>-4.4431363033226035E-8</v>
          </cell>
          <cell r="E2685">
            <v>7.0377568661683654E-8</v>
          </cell>
        </row>
        <row r="2686">
          <cell r="A2686">
            <v>2685</v>
          </cell>
          <cell r="C2686">
            <v>-8.4339789596654668E-9</v>
          </cell>
          <cell r="E2686">
            <v>6.7248922430707125E-8</v>
          </cell>
        </row>
        <row r="2687">
          <cell r="A2687">
            <v>2686</v>
          </cell>
          <cell r="C2687">
            <v>7.546727998075653E-8</v>
          </cell>
          <cell r="E2687">
            <v>6.7851268714669288E-8</v>
          </cell>
        </row>
        <row r="2688">
          <cell r="A2688">
            <v>2687</v>
          </cell>
          <cell r="C2688">
            <v>-5.5525067987893806E-8</v>
          </cell>
          <cell r="E2688">
            <v>6.6128940656717816E-8</v>
          </cell>
        </row>
        <row r="2689">
          <cell r="A2689">
            <v>2688</v>
          </cell>
          <cell r="C2689">
            <v>0</v>
          </cell>
          <cell r="E2689">
            <v>6.6166664591804647E-8</v>
          </cell>
        </row>
        <row r="2690">
          <cell r="A2690">
            <v>2689</v>
          </cell>
          <cell r="C2690">
            <v>1.800564259912818E-7</v>
          </cell>
          <cell r="E2690">
            <v>6.6027077583186156E-8</v>
          </cell>
        </row>
        <row r="2691">
          <cell r="A2691">
            <v>2690</v>
          </cell>
          <cell r="C2691">
            <v>9.8215150456937295E-9</v>
          </cell>
          <cell r="E2691">
            <v>6.4276106659377774E-8</v>
          </cell>
        </row>
        <row r="2692">
          <cell r="A2692">
            <v>2691</v>
          </cell>
          <cell r="C2692">
            <v>1.4634592393480972E-7</v>
          </cell>
          <cell r="E2692">
            <v>6.1658300909428476E-8</v>
          </cell>
        </row>
        <row r="2693">
          <cell r="A2693">
            <v>2692</v>
          </cell>
          <cell r="C2693">
            <v>-8.3287931995634779E-8</v>
          </cell>
          <cell r="E2693">
            <v>6.0626060061075293E-8</v>
          </cell>
        </row>
        <row r="2694">
          <cell r="A2694">
            <v>2693</v>
          </cell>
          <cell r="C2694">
            <v>1.0552543305841766E-7</v>
          </cell>
          <cell r="E2694">
            <v>6.1681314056372116E-8</v>
          </cell>
        </row>
        <row r="2695">
          <cell r="A2695">
            <v>2694</v>
          </cell>
          <cell r="C2695">
            <v>4.5682409499647747E-7</v>
          </cell>
          <cell r="E2695">
            <v>6.5315442387969824E-8</v>
          </cell>
        </row>
        <row r="2696">
          <cell r="A2696">
            <v>2695</v>
          </cell>
          <cell r="C2696">
            <v>1.6404540692516179E-7</v>
          </cell>
          <cell r="E2696">
            <v>6.5865774279139089E-8</v>
          </cell>
        </row>
        <row r="2697">
          <cell r="A2697">
            <v>2696</v>
          </cell>
          <cell r="C2697">
            <v>1.8756156072718966E-8</v>
          </cell>
          <cell r="E2697">
            <v>6.5761028067434779E-8</v>
          </cell>
        </row>
        <row r="2698">
          <cell r="A2698">
            <v>2697</v>
          </cell>
          <cell r="C2698">
            <v>5.0286669273091888E-9</v>
          </cell>
          <cell r="E2698">
            <v>6.5145206895600438E-8</v>
          </cell>
        </row>
        <row r="2699">
          <cell r="A2699">
            <v>2698</v>
          </cell>
          <cell r="C2699">
            <v>0</v>
          </cell>
          <cell r="E2699">
            <v>5.7938870257068231E-8</v>
          </cell>
        </row>
        <row r="2700">
          <cell r="A2700">
            <v>2699</v>
          </cell>
          <cell r="C2700">
            <v>0</v>
          </cell>
          <cell r="E2700">
            <v>4.4380035979507682E-8</v>
          </cell>
        </row>
        <row r="2701">
          <cell r="A2701">
            <v>2700</v>
          </cell>
          <cell r="C2701">
            <v>5.3528561028137744E-8</v>
          </cell>
          <cell r="E2701">
            <v>4.2166830693801671E-8</v>
          </cell>
        </row>
        <row r="2702">
          <cell r="A2702">
            <v>2701</v>
          </cell>
          <cell r="C2702">
            <v>5.8902561050899749E-8</v>
          </cell>
          <cell r="E2702">
            <v>4.6389519225975562E-8</v>
          </cell>
        </row>
        <row r="2703">
          <cell r="A2703">
            <v>2702</v>
          </cell>
          <cell r="C2703">
            <v>0</v>
          </cell>
          <cell r="E2703">
            <v>4.4216647454575764E-8</v>
          </cell>
        </row>
        <row r="2704">
          <cell r="A2704">
            <v>2703</v>
          </cell>
          <cell r="C2704">
            <v>-1.0567358099677904E-8</v>
          </cell>
          <cell r="E2704">
            <v>4.4902865870000142E-8</v>
          </cell>
        </row>
        <row r="2705">
          <cell r="A2705">
            <v>2704</v>
          </cell>
          <cell r="C2705">
            <v>1.7861002210572963E-7</v>
          </cell>
          <cell r="E2705">
            <v>4.7076544884561144E-8</v>
          </cell>
        </row>
        <row r="2706">
          <cell r="A2706">
            <v>2705</v>
          </cell>
          <cell r="C2706">
            <v>1.2351427991497133E-8</v>
          </cell>
          <cell r="E2706">
            <v>4.6126616970454393E-8</v>
          </cell>
        </row>
        <row r="2707">
          <cell r="A2707">
            <v>2706</v>
          </cell>
          <cell r="C2707">
            <v>2.5598589914466174E-9</v>
          </cell>
          <cell r="E2707">
            <v>4.5936803805268767E-8</v>
          </cell>
        </row>
        <row r="2708">
          <cell r="A2708">
            <v>2707</v>
          </cell>
          <cell r="C2708">
            <v>-2.6273398012754967E-8</v>
          </cell>
          <cell r="E2708">
            <v>4.5417359428867599E-8</v>
          </cell>
        </row>
        <row r="2709">
          <cell r="A2709">
            <v>2708</v>
          </cell>
          <cell r="C2709">
            <v>3.089718503268557E-8</v>
          </cell>
          <cell r="E2709">
            <v>4.5957174954480706E-8</v>
          </cell>
        </row>
        <row r="2710">
          <cell r="A2710">
            <v>2709</v>
          </cell>
          <cell r="C2710">
            <v>2.6621736926024653E-8</v>
          </cell>
          <cell r="E2710">
            <v>4.527402597265251E-8</v>
          </cell>
        </row>
        <row r="2711">
          <cell r="A2711">
            <v>2710</v>
          </cell>
          <cell r="C2711">
            <v>8.8117514063235092E-8</v>
          </cell>
          <cell r="E2711">
            <v>4.4960992262588206E-8</v>
          </cell>
        </row>
        <row r="2712">
          <cell r="A2712">
            <v>2711</v>
          </cell>
          <cell r="C2712">
            <v>1.2724130693531066E-7</v>
          </cell>
          <cell r="E2712">
            <v>4.1068648259923179E-8</v>
          </cell>
        </row>
        <row r="2713">
          <cell r="A2713">
            <v>2712</v>
          </cell>
          <cell r="C2713">
            <v>-1.4223260502710389E-7</v>
          </cell>
          <cell r="E2713">
            <v>4.1435962216951339E-8</v>
          </cell>
        </row>
        <row r="2714">
          <cell r="A2714">
            <v>2713</v>
          </cell>
          <cell r="C2714">
            <v>1.1470240313116165E-9</v>
          </cell>
          <cell r="E2714">
            <v>4.0781621080121511E-8</v>
          </cell>
        </row>
        <row r="2715">
          <cell r="A2715">
            <v>2714</v>
          </cell>
          <cell r="C2715">
            <v>7.5797075060890506E-8</v>
          </cell>
          <cell r="E2715">
            <v>4.1081068324899661E-8</v>
          </cell>
        </row>
        <row r="2716">
          <cell r="A2716">
            <v>2715</v>
          </cell>
          <cell r="C2716">
            <v>3.6933734393063133E-7</v>
          </cell>
          <cell r="E2716">
            <v>4.5033445639219849E-8</v>
          </cell>
        </row>
        <row r="2717">
          <cell r="A2717">
            <v>2716</v>
          </cell>
          <cell r="C2717">
            <v>1.7450918499140045E-7</v>
          </cell>
          <cell r="E2717">
            <v>4.6573403134075875E-8</v>
          </cell>
        </row>
        <row r="2718">
          <cell r="A2718">
            <v>2717</v>
          </cell>
          <cell r="C2718">
            <v>6.3096516200733532E-7</v>
          </cell>
          <cell r="E2718">
            <v>5.4987093767167039E-8</v>
          </cell>
        </row>
        <row r="2719">
          <cell r="A2719">
            <v>2718</v>
          </cell>
          <cell r="C2719">
            <v>4.0060722072965405E-8</v>
          </cell>
          <cell r="E2719">
            <v>5.5462418102614208E-8</v>
          </cell>
        </row>
        <row r="2720">
          <cell r="A2720">
            <v>2719</v>
          </cell>
          <cell r="C2720">
            <v>-4.0641769949445461E-9</v>
          </cell>
          <cell r="E2720">
            <v>5.4840088248298002E-8</v>
          </cell>
        </row>
        <row r="2721">
          <cell r="A2721">
            <v>2720</v>
          </cell>
          <cell r="C2721">
            <v>6.3960681973007638E-8</v>
          </cell>
          <cell r="E2721">
            <v>5.4433531460063023E-8</v>
          </cell>
        </row>
        <row r="2722">
          <cell r="A2722">
            <v>2721</v>
          </cell>
          <cell r="C2722">
            <v>8.4864684946062141E-8</v>
          </cell>
          <cell r="E2722">
            <v>5.5079917737899109E-8</v>
          </cell>
        </row>
        <row r="2723">
          <cell r="A2723">
            <v>2722</v>
          </cell>
          <cell r="C2723">
            <v>3.3469729987523067E-8</v>
          </cell>
          <cell r="E2723">
            <v>5.8042644801581389E-8</v>
          </cell>
        </row>
        <row r="2724">
          <cell r="A2724">
            <v>2723</v>
          </cell>
          <cell r="C2724">
            <v>-9.5805011190996936E-7</v>
          </cell>
          <cell r="E2724">
            <v>4.8598038704383839E-8</v>
          </cell>
        </row>
        <row r="2725">
          <cell r="A2725">
            <v>2724</v>
          </cell>
          <cell r="C2725">
            <v>6.4396936494404144E-7</v>
          </cell>
          <cell r="E2725">
            <v>5.4427395812517432E-8</v>
          </cell>
        </row>
        <row r="2726">
          <cell r="A2726">
            <v>2725</v>
          </cell>
          <cell r="C2726">
            <v>0</v>
          </cell>
          <cell r="E2726">
            <v>5.1241953125114037E-8</v>
          </cell>
        </row>
        <row r="2727">
          <cell r="A2727">
            <v>2726</v>
          </cell>
          <cell r="C2727">
            <v>-5.6323460340124143E-9</v>
          </cell>
          <cell r="E2727">
            <v>5.1480417817550972E-8</v>
          </cell>
        </row>
        <row r="2728">
          <cell r="A2728">
            <v>2727</v>
          </cell>
          <cell r="C2728">
            <v>-4.1307337994567206E-8</v>
          </cell>
          <cell r="E2728">
            <v>5.0959951036766427E-8</v>
          </cell>
        </row>
        <row r="2729">
          <cell r="A2729">
            <v>2728</v>
          </cell>
          <cell r="C2729">
            <v>0</v>
          </cell>
          <cell r="E2729">
            <v>5.2379493076237793E-8</v>
          </cell>
        </row>
        <row r="2730">
          <cell r="A2730">
            <v>2729</v>
          </cell>
          <cell r="C2730">
            <v>1.354018808186197E-8</v>
          </cell>
          <cell r="E2730">
            <v>5.2631309865880382E-8</v>
          </cell>
        </row>
        <row r="2731">
          <cell r="A2731">
            <v>2730</v>
          </cell>
          <cell r="C2731">
            <v>-5.2617794010778596E-8</v>
          </cell>
          <cell r="E2731">
            <v>5.0486744118671822E-8</v>
          </cell>
        </row>
        <row r="2732">
          <cell r="A2732">
            <v>2731</v>
          </cell>
          <cell r="C2732">
            <v>3.4380771007924693E-8</v>
          </cell>
          <cell r="E2732">
            <v>4.9984271277558889E-8</v>
          </cell>
        </row>
        <row r="2733">
          <cell r="A2733">
            <v>2732</v>
          </cell>
          <cell r="C2733">
            <v>3.692377409381109E-7</v>
          </cell>
          <cell r="E2733">
            <v>5.2034700104286458E-8</v>
          </cell>
        </row>
        <row r="2734">
          <cell r="A2734">
            <v>2733</v>
          </cell>
          <cell r="C2734">
            <v>3.164706297020814E-8</v>
          </cell>
          <cell r="E2734">
            <v>5.1079281138122212E-8</v>
          </cell>
        </row>
        <row r="2735">
          <cell r="A2735">
            <v>2734</v>
          </cell>
          <cell r="C2735">
            <v>-6.7103969048076806E-9</v>
          </cell>
          <cell r="E2735">
            <v>4.9392455347962994E-8</v>
          </cell>
        </row>
        <row r="2736">
          <cell r="A2736">
            <v>2735</v>
          </cell>
          <cell r="C2736">
            <v>3.9791449590875771E-7</v>
          </cell>
          <cell r="E2736">
            <v>5.2992995103195994E-8</v>
          </cell>
        </row>
        <row r="2737">
          <cell r="A2737">
            <v>2736</v>
          </cell>
          <cell r="C2737">
            <v>-7.9752084936046685E-8</v>
          </cell>
          <cell r="E2737">
            <v>5.2151493346030975E-8</v>
          </cell>
        </row>
        <row r="2738">
          <cell r="A2738">
            <v>2737</v>
          </cell>
          <cell r="C2738">
            <v>1.9938834028287999E-8</v>
          </cell>
          <cell r="E2738">
            <v>5.243592571257949E-8</v>
          </cell>
        </row>
        <row r="2739">
          <cell r="A2739">
            <v>2738</v>
          </cell>
          <cell r="C2739">
            <v>2.2412957090267582E-7</v>
          </cell>
          <cell r="E2739">
            <v>5.4572037999633949E-8</v>
          </cell>
        </row>
        <row r="2740">
          <cell r="A2740">
            <v>2739</v>
          </cell>
          <cell r="C2740">
            <v>1.0110209203162412E-7</v>
          </cell>
          <cell r="E2740">
            <v>5.4562193874119203E-8</v>
          </cell>
        </row>
        <row r="2741">
          <cell r="A2741">
            <v>2740</v>
          </cell>
          <cell r="C2741">
            <v>-7.5289258938404657E-8</v>
          </cell>
          <cell r="E2741">
            <v>5.4338189614533405E-8</v>
          </cell>
        </row>
        <row r="2742">
          <cell r="A2742">
            <v>2741</v>
          </cell>
          <cell r="C2742">
            <v>-2.3396280202092612E-7</v>
          </cell>
          <cell r="E2742">
            <v>5.1998561789723396E-8</v>
          </cell>
        </row>
        <row r="2743">
          <cell r="A2743">
            <v>2742</v>
          </cell>
          <cell r="C2743">
            <v>9.9490575000693582E-8</v>
          </cell>
          <cell r="E2743">
            <v>5.2727099464355831E-8</v>
          </cell>
        </row>
        <row r="2744">
          <cell r="A2744">
            <v>2743</v>
          </cell>
          <cell r="C2744">
            <v>5.5969325951643611E-8</v>
          </cell>
          <cell r="E2744">
            <v>5.2128874106216472E-8</v>
          </cell>
        </row>
        <row r="2745">
          <cell r="A2745">
            <v>2744</v>
          </cell>
          <cell r="C2745">
            <v>-5.1557057956230778E-8</v>
          </cell>
          <cell r="E2745">
            <v>5.0202898504991822E-8</v>
          </cell>
        </row>
        <row r="2746">
          <cell r="A2746">
            <v>2745</v>
          </cell>
          <cell r="C2746">
            <v>9.3925613953160791E-8</v>
          </cell>
          <cell r="E2746">
            <v>5.1606253048674944E-8</v>
          </cell>
        </row>
        <row r="2747">
          <cell r="A2747">
            <v>2746</v>
          </cell>
          <cell r="C2747">
            <v>1.234462679855497E-7</v>
          </cell>
          <cell r="E2747">
            <v>5.2810019357529825E-8</v>
          </cell>
        </row>
        <row r="2748">
          <cell r="A2748">
            <v>2747</v>
          </cell>
          <cell r="C2748">
            <v>1.4706620365956269E-9</v>
          </cell>
          <cell r="E2748">
            <v>5.2981783293937212E-8</v>
          </cell>
        </row>
        <row r="2749">
          <cell r="A2749">
            <v>2748</v>
          </cell>
          <cell r="C2749">
            <v>8.8103360162961053E-9</v>
          </cell>
          <cell r="E2749">
            <v>5.2159136898488612E-8</v>
          </cell>
        </row>
        <row r="2750">
          <cell r="A2750">
            <v>2749</v>
          </cell>
          <cell r="C2750">
            <v>1.564120000185909E-7</v>
          </cell>
          <cell r="E2750">
            <v>5.4979321539860848E-8</v>
          </cell>
        </row>
        <row r="2751">
          <cell r="A2751">
            <v>2750</v>
          </cell>
          <cell r="C2751">
            <v>2.1757510237918609E-9</v>
          </cell>
          <cell r="E2751">
            <v>5.5683491373414995E-8</v>
          </cell>
        </row>
        <row r="2752">
          <cell r="A2752">
            <v>2751</v>
          </cell>
          <cell r="C2752">
            <v>2.7155515791577045E-7</v>
          </cell>
          <cell r="E2752">
            <v>6.3317350251779203E-8</v>
          </cell>
        </row>
        <row r="2753">
          <cell r="A2753">
            <v>2752</v>
          </cell>
          <cell r="C2753">
            <v>-9.7316108949030422E-8</v>
          </cell>
          <cell r="E2753">
            <v>6.1974326337477237E-8</v>
          </cell>
        </row>
        <row r="2754">
          <cell r="A2754">
            <v>2753</v>
          </cell>
          <cell r="C2754">
            <v>9.5612218031781993E-8</v>
          </cell>
          <cell r="E2754">
            <v>6.2843858561478783E-8</v>
          </cell>
        </row>
        <row r="2755">
          <cell r="A2755">
            <v>2754</v>
          </cell>
          <cell r="C2755">
            <v>1.811223458991762E-7</v>
          </cell>
          <cell r="E2755">
            <v>6.4910718577948501E-8</v>
          </cell>
        </row>
        <row r="2756">
          <cell r="A2756">
            <v>2755</v>
          </cell>
          <cell r="C2756">
            <v>1.1886247097692149E-8</v>
          </cell>
          <cell r="E2756">
            <v>6.3573633246605254E-8</v>
          </cell>
        </row>
        <row r="2757">
          <cell r="A2757">
            <v>2756</v>
          </cell>
          <cell r="C2757">
            <v>0</v>
          </cell>
          <cell r="E2757">
            <v>6.457486478872454E-8</v>
          </cell>
        </row>
        <row r="2758">
          <cell r="A2758">
            <v>2757</v>
          </cell>
          <cell r="C2758">
            <v>-3.6547604009840029E-7</v>
          </cell>
          <cell r="E2758">
            <v>6.07019428056077E-8</v>
          </cell>
        </row>
        <row r="2759">
          <cell r="A2759">
            <v>2758</v>
          </cell>
          <cell r="C2759">
            <v>-1.9845758292280635E-7</v>
          </cell>
          <cell r="E2759">
            <v>5.7832098554477795E-8</v>
          </cell>
        </row>
        <row r="2760">
          <cell r="A2760">
            <v>2759</v>
          </cell>
          <cell r="C2760">
            <v>8.8754489979692153E-8</v>
          </cell>
          <cell r="E2760">
            <v>5.8691038695712905E-8</v>
          </cell>
        </row>
        <row r="2761">
          <cell r="A2761">
            <v>2760</v>
          </cell>
          <cell r="C2761">
            <v>-5.0874050527838222E-9</v>
          </cell>
          <cell r="E2761">
            <v>5.8563053628724049E-8</v>
          </cell>
        </row>
        <row r="2762">
          <cell r="A2762">
            <v>2761</v>
          </cell>
          <cell r="C2762">
            <v>-7.4651677950399176E-8</v>
          </cell>
          <cell r="E2762">
            <v>5.6593247199643315E-8</v>
          </cell>
        </row>
        <row r="2763">
          <cell r="A2763">
            <v>2762</v>
          </cell>
          <cell r="C2763">
            <v>8.6038229873963701E-9</v>
          </cell>
          <cell r="E2763">
            <v>5.5826733680319762E-8</v>
          </cell>
        </row>
        <row r="2764">
          <cell r="A2764">
            <v>2763</v>
          </cell>
          <cell r="C2764">
            <v>6.3831475993758602E-8</v>
          </cell>
          <cell r="E2764">
            <v>5.5368631346475183E-8</v>
          </cell>
        </row>
        <row r="2765">
          <cell r="A2765">
            <v>2764</v>
          </cell>
          <cell r="C2765">
            <v>5.3236410058055128E-8</v>
          </cell>
          <cell r="E2765">
            <v>5.3134714184110976E-8</v>
          </cell>
        </row>
        <row r="2766">
          <cell r="A2766">
            <v>2765</v>
          </cell>
          <cell r="C2766">
            <v>-1.0219825108404024E-7</v>
          </cell>
          <cell r="E2766">
            <v>5.4260505422121241E-8</v>
          </cell>
        </row>
        <row r="2767">
          <cell r="A2767">
            <v>2766</v>
          </cell>
          <cell r="C2767">
            <v>1.1782922404446339E-7</v>
          </cell>
          <cell r="E2767">
            <v>5.5438797774698401E-8</v>
          </cell>
        </row>
        <row r="2768">
          <cell r="A2768">
            <v>2767</v>
          </cell>
          <cell r="C2768">
            <v>1.2986269948278562E-8</v>
          </cell>
          <cell r="E2768">
            <v>5.5568660450866503E-8</v>
          </cell>
        </row>
        <row r="2769">
          <cell r="A2769">
            <v>2768</v>
          </cell>
          <cell r="C2769">
            <v>1.37401410249538E-8</v>
          </cell>
          <cell r="E2769">
            <v>5.5706061763416415E-8</v>
          </cell>
        </row>
        <row r="2770">
          <cell r="A2770">
            <v>2769</v>
          </cell>
          <cell r="C2770">
            <v>-4.4824000067222869E-9</v>
          </cell>
          <cell r="E2770">
            <v>5.4860095133335562E-8</v>
          </cell>
        </row>
        <row r="2771">
          <cell r="A2771">
            <v>2770</v>
          </cell>
          <cell r="C2771">
            <v>-4.5432486994734234E-8</v>
          </cell>
          <cell r="E2771">
            <v>5.2830371299883438E-8</v>
          </cell>
        </row>
        <row r="2772">
          <cell r="A2772">
            <v>2771</v>
          </cell>
          <cell r="C2772">
            <v>4.1428899977269396E-8</v>
          </cell>
          <cell r="E2772">
            <v>4.3732367949189666E-8</v>
          </cell>
        </row>
        <row r="2773">
          <cell r="A2773">
            <v>2772</v>
          </cell>
          <cell r="C2773">
            <v>3.5935756037552835E-8</v>
          </cell>
          <cell r="E2773">
            <v>4.2185942628059081E-8</v>
          </cell>
        </row>
        <row r="2774">
          <cell r="A2774">
            <v>2773</v>
          </cell>
          <cell r="C2774">
            <v>1.1741502103923551E-7</v>
          </cell>
          <cell r="E2774">
            <v>4.1652140070347343E-8</v>
          </cell>
        </row>
        <row r="2775">
          <cell r="A2775">
            <v>2774</v>
          </cell>
          <cell r="C2775">
            <v>2.5340471898616101E-7</v>
          </cell>
          <cell r="E2775">
            <v>4.3713323627514455E-8</v>
          </cell>
        </row>
        <row r="2776">
          <cell r="A2776">
            <v>2775</v>
          </cell>
          <cell r="C2776">
            <v>2.1106015501981545E-7</v>
          </cell>
          <cell r="E2776">
            <v>4.4882749183905446E-8</v>
          </cell>
        </row>
        <row r="2777">
          <cell r="A2777">
            <v>2776</v>
          </cell>
          <cell r="C2777">
            <v>-6.4457350568147831E-9</v>
          </cell>
          <cell r="E2777">
            <v>4.2113992071435291E-8</v>
          </cell>
        </row>
        <row r="2778">
          <cell r="A2778">
            <v>2777</v>
          </cell>
          <cell r="C2778">
            <v>-9.1139529256878404E-9</v>
          </cell>
          <cell r="E2778">
            <v>4.3594382215239591E-8</v>
          </cell>
        </row>
        <row r="2779">
          <cell r="A2779">
            <v>2778</v>
          </cell>
          <cell r="C2779">
            <v>-1.3486623307024104E-7</v>
          </cell>
          <cell r="E2779">
            <v>4.2050106285884681E-8</v>
          </cell>
        </row>
        <row r="2780">
          <cell r="A2780">
            <v>2779</v>
          </cell>
          <cell r="C2780">
            <v>2.4587951397148089E-7</v>
          </cell>
          <cell r="E2780">
            <v>4.3783372483119365E-8</v>
          </cell>
        </row>
        <row r="2781">
          <cell r="A2781">
            <v>2780</v>
          </cell>
          <cell r="C2781">
            <v>1.4439672602062359E-7</v>
          </cell>
          <cell r="E2781">
            <v>4.7174688933004916E-8</v>
          </cell>
        </row>
        <row r="2782">
          <cell r="A2782">
            <v>2781</v>
          </cell>
          <cell r="C2782">
            <v>-6.8958885934833347E-8</v>
          </cell>
          <cell r="E2782">
            <v>4.6945831111422365E-8</v>
          </cell>
        </row>
        <row r="2783">
          <cell r="A2783">
            <v>2782</v>
          </cell>
          <cell r="C2783">
            <v>-3.8101923205413613E-7</v>
          </cell>
          <cell r="E2783">
            <v>4.3135638838620594E-8</v>
          </cell>
        </row>
        <row r="2784">
          <cell r="A2784">
            <v>2783</v>
          </cell>
          <cell r="C2784">
            <v>2.1233451996671704E-7</v>
          </cell>
          <cell r="E2784">
            <v>4.4001853827246862E-8</v>
          </cell>
        </row>
        <row r="2785">
          <cell r="A2785">
            <v>2784</v>
          </cell>
          <cell r="C2785">
            <v>4.2050775705959609E-7</v>
          </cell>
          <cell r="E2785">
            <v>4.8651245143638278E-8</v>
          </cell>
        </row>
        <row r="2786">
          <cell r="A2786">
            <v>2785</v>
          </cell>
          <cell r="C2786">
            <v>-2.1439154596070154E-7</v>
          </cell>
          <cell r="E2786">
            <v>4.659166952247773E-8</v>
          </cell>
        </row>
        <row r="2787">
          <cell r="A2787">
            <v>2786</v>
          </cell>
          <cell r="C2787">
            <v>2.6968576094521524E-7</v>
          </cell>
          <cell r="E2787">
            <v>4.8533854157817302E-8</v>
          </cell>
        </row>
        <row r="2788">
          <cell r="A2788">
            <v>2787</v>
          </cell>
          <cell r="C2788">
            <v>-4.0188844030453197E-8</v>
          </cell>
          <cell r="E2788">
            <v>4.8687216480658435E-8</v>
          </cell>
        </row>
        <row r="2789">
          <cell r="A2789">
            <v>2788</v>
          </cell>
          <cell r="C2789">
            <v>-4.0636865594745331E-7</v>
          </cell>
          <cell r="E2789">
            <v>4.4623529982246168E-8</v>
          </cell>
        </row>
        <row r="2790">
          <cell r="A2790">
            <v>2789</v>
          </cell>
          <cell r="C2790">
            <v>4.0059007000436964E-7</v>
          </cell>
          <cell r="E2790">
            <v>4.682886622919824E-8</v>
          </cell>
        </row>
        <row r="2791">
          <cell r="A2791">
            <v>2790</v>
          </cell>
          <cell r="C2791">
            <v>-1.0833698049772522E-8</v>
          </cell>
          <cell r="E2791">
            <v>4.6622314342492643E-8</v>
          </cell>
        </row>
        <row r="2792">
          <cell r="A2792">
            <v>2791</v>
          </cell>
          <cell r="C2792">
            <v>-1.0915836012870272E-8</v>
          </cell>
          <cell r="E2792">
            <v>4.50496965287428E-8</v>
          </cell>
        </row>
        <row r="2793">
          <cell r="A2793">
            <v>2792</v>
          </cell>
          <cell r="C2793">
            <v>-1.8314354921500353E-8</v>
          </cell>
          <cell r="E2793">
            <v>4.569943234944418E-8</v>
          </cell>
        </row>
        <row r="2794">
          <cell r="A2794">
            <v>2793</v>
          </cell>
          <cell r="C2794">
            <v>-1.7400859708693872E-7</v>
          </cell>
          <cell r="E2794">
            <v>4.2904092167894703E-8</v>
          </cell>
        </row>
        <row r="2795">
          <cell r="A2795">
            <v>2794</v>
          </cell>
          <cell r="C2795">
            <v>5.1512997090163992E-8</v>
          </cell>
          <cell r="E2795">
            <v>3.8850981098903503E-8</v>
          </cell>
        </row>
        <row r="2796">
          <cell r="A2796">
            <v>2795</v>
          </cell>
          <cell r="C2796">
            <v>-1.9889317082188995E-8</v>
          </cell>
          <cell r="E2796">
            <v>3.7011633646777398E-8</v>
          </cell>
        </row>
        <row r="2797">
          <cell r="A2797">
            <v>2796</v>
          </cell>
          <cell r="C2797">
            <v>8.6308782010213747E-8</v>
          </cell>
          <cell r="E2797">
            <v>3.7687160281407728E-8</v>
          </cell>
        </row>
        <row r="2798">
          <cell r="A2798">
            <v>2797</v>
          </cell>
          <cell r="C2798">
            <v>2.1045122899909785E-7</v>
          </cell>
          <cell r="E2798">
            <v>3.9741385626790304E-8</v>
          </cell>
        </row>
        <row r="2799">
          <cell r="A2799">
            <v>2798</v>
          </cell>
          <cell r="C2799">
            <v>5.0157250575111334E-9</v>
          </cell>
          <cell r="E2799">
            <v>3.9791543171574517E-8</v>
          </cell>
        </row>
        <row r="2800">
          <cell r="A2800">
            <v>2799</v>
          </cell>
          <cell r="C2800">
            <v>1.6229452792781984E-7</v>
          </cell>
          <cell r="E2800">
            <v>4.1414488172186736E-8</v>
          </cell>
        </row>
        <row r="2801">
          <cell r="A2801">
            <v>2800</v>
          </cell>
          <cell r="C2801">
            <v>1.3373087404122685E-7</v>
          </cell>
          <cell r="E2801">
            <v>4.2216511397796808E-8</v>
          </cell>
        </row>
        <row r="2802">
          <cell r="A2802">
            <v>2801</v>
          </cell>
          <cell r="C2802">
            <v>3.7135209796090862E-7</v>
          </cell>
          <cell r="E2802">
            <v>4.534100683795117E-8</v>
          </cell>
        </row>
        <row r="2803">
          <cell r="A2803">
            <v>2802</v>
          </cell>
          <cell r="C2803">
            <v>-2.6443971890000029E-7</v>
          </cell>
          <cell r="E2803">
            <v>4.2696609692249865E-8</v>
          </cell>
        </row>
        <row r="2804">
          <cell r="A2804">
            <v>2803</v>
          </cell>
          <cell r="C2804">
            <v>2.5052559915472727E-8</v>
          </cell>
          <cell r="E2804">
            <v>4.3052808651466989E-8</v>
          </cell>
        </row>
        <row r="2805">
          <cell r="A2805">
            <v>2804</v>
          </cell>
          <cell r="C2805">
            <v>-1.3282175992390677E-7</v>
          </cell>
          <cell r="E2805">
            <v>3.9938490847823971E-8</v>
          </cell>
        </row>
        <row r="2806">
          <cell r="A2806">
            <v>2805</v>
          </cell>
          <cell r="C2806">
            <v>0</v>
          </cell>
          <cell r="E2806">
            <v>3.9814976870999885E-8</v>
          </cell>
        </row>
        <row r="2807">
          <cell r="A2807">
            <v>2806</v>
          </cell>
          <cell r="C2807">
            <v>1.8286674952072701E-8</v>
          </cell>
          <cell r="E2807">
            <v>3.9972244736397045E-8</v>
          </cell>
        </row>
        <row r="2808">
          <cell r="A2808">
            <v>2807</v>
          </cell>
          <cell r="C2808">
            <v>-1.4323070507415991E-9</v>
          </cell>
          <cell r="E2808">
            <v>4.0220655805889294E-8</v>
          </cell>
        </row>
        <row r="2809">
          <cell r="A2809">
            <v>2808</v>
          </cell>
          <cell r="C2809">
            <v>-7.5474541949560603E-8</v>
          </cell>
          <cell r="E2809">
            <v>3.9156938691498056E-8</v>
          </cell>
        </row>
        <row r="2810">
          <cell r="A2810">
            <v>2809</v>
          </cell>
          <cell r="C2810">
            <v>-4.5272520177164211E-9</v>
          </cell>
          <cell r="E2810">
            <v>3.8845448635527191E-8</v>
          </cell>
        </row>
        <row r="2811">
          <cell r="A2811">
            <v>2810</v>
          </cell>
          <cell r="C2811">
            <v>0</v>
          </cell>
          <cell r="E2811">
            <v>3.7964273391644099E-8</v>
          </cell>
        </row>
        <row r="2812">
          <cell r="A2812">
            <v>2811</v>
          </cell>
          <cell r="C2812">
            <v>0</v>
          </cell>
          <cell r="E2812">
            <v>3.669186043886441E-8</v>
          </cell>
        </row>
        <row r="2813">
          <cell r="A2813">
            <v>2812</v>
          </cell>
          <cell r="C2813">
            <v>0</v>
          </cell>
          <cell r="E2813">
            <v>3.8114186473592326E-8</v>
          </cell>
        </row>
        <row r="2814">
          <cell r="A2814">
            <v>2813</v>
          </cell>
          <cell r="C2814">
            <v>2.9471624030108501E-8</v>
          </cell>
          <cell r="E2814">
            <v>3.8397432455816727E-8</v>
          </cell>
        </row>
        <row r="2815">
          <cell r="A2815">
            <v>2814</v>
          </cell>
          <cell r="C2815">
            <v>-2.5418398053034252E-8</v>
          </cell>
          <cell r="E2815">
            <v>3.738527765140276E-8</v>
          </cell>
        </row>
        <row r="2816">
          <cell r="A2816">
            <v>2815</v>
          </cell>
          <cell r="C2816">
            <v>-8.4689890988975947E-8</v>
          </cell>
          <cell r="E2816">
            <v>3.2845005382142745E-8</v>
          </cell>
        </row>
        <row r="2817">
          <cell r="A2817">
            <v>2816</v>
          </cell>
          <cell r="C2817">
            <v>4.2679926037791915E-8</v>
          </cell>
          <cell r="E2817">
            <v>3.1526712795937328E-8</v>
          </cell>
        </row>
        <row r="2818">
          <cell r="A2818">
            <v>2817</v>
          </cell>
          <cell r="C2818">
            <v>1.8962430958779919E-8</v>
          </cell>
          <cell r="E2818">
            <v>2.5406685422169062E-8</v>
          </cell>
        </row>
        <row r="2819">
          <cell r="A2819">
            <v>2818</v>
          </cell>
          <cell r="C2819">
            <v>-1.5366888983514571E-8</v>
          </cell>
          <cell r="E2819">
            <v>2.4852409352682514E-8</v>
          </cell>
        </row>
        <row r="2820">
          <cell r="A2820">
            <v>2819</v>
          </cell>
          <cell r="C2820">
            <v>-1.565920193513648E-8</v>
          </cell>
          <cell r="E2820">
            <v>2.4736458992258292E-8</v>
          </cell>
        </row>
        <row r="2821">
          <cell r="A2821">
            <v>2820</v>
          </cell>
          <cell r="C2821">
            <v>-3.1587207072192314E-8</v>
          </cell>
          <cell r="E2821">
            <v>2.378098018507302E-8</v>
          </cell>
        </row>
        <row r="2822">
          <cell r="A2822">
            <v>2821</v>
          </cell>
          <cell r="C2822">
            <v>1.9342941026678773E-8</v>
          </cell>
          <cell r="E2822">
            <v>2.312576297125446E-8</v>
          </cell>
        </row>
        <row r="2823">
          <cell r="A2823">
            <v>2822</v>
          </cell>
          <cell r="C2823">
            <v>-1.084307920118377E-7</v>
          </cell>
          <cell r="E2823">
            <v>2.1706757613593197E-8</v>
          </cell>
        </row>
        <row r="2824">
          <cell r="A2824">
            <v>2823</v>
          </cell>
          <cell r="C2824">
            <v>1.7281119979450921E-8</v>
          </cell>
          <cell r="E2824">
            <v>3.1460069771505061E-8</v>
          </cell>
        </row>
        <row r="2825">
          <cell r="A2825">
            <v>2824</v>
          </cell>
          <cell r="C2825">
            <v>1.5132391006922319E-8</v>
          </cell>
          <cell r="E2825">
            <v>2.5171700168691302E-8</v>
          </cell>
        </row>
        <row r="2826">
          <cell r="A2826">
            <v>2825</v>
          </cell>
          <cell r="C2826">
            <v>5.6059575204159273E-7</v>
          </cell>
          <cell r="E2826">
            <v>3.0777657533676006E-8</v>
          </cell>
        </row>
        <row r="2827">
          <cell r="A2827">
            <v>2826</v>
          </cell>
          <cell r="C2827">
            <v>-1.2092555401466143E-7</v>
          </cell>
          <cell r="E2827">
            <v>2.9624725672583452E-8</v>
          </cell>
        </row>
        <row r="2828">
          <cell r="A2828">
            <v>2827</v>
          </cell>
          <cell r="C2828">
            <v>4.2900453967043006E-8</v>
          </cell>
          <cell r="E2828">
            <v>3.0466803524475949E-8</v>
          </cell>
        </row>
        <row r="2829">
          <cell r="A2829">
            <v>2828</v>
          </cell>
          <cell r="C2829">
            <v>5.2343378076358249E-8</v>
          </cell>
          <cell r="E2829">
            <v>3.0990237376293805E-8</v>
          </cell>
        </row>
        <row r="2830">
          <cell r="A2830">
            <v>2829</v>
          </cell>
          <cell r="C2830">
            <v>-8.5709429997748998E-8</v>
          </cell>
          <cell r="E2830">
            <v>2.9997741179954573E-8</v>
          </cell>
        </row>
        <row r="2831">
          <cell r="A2831">
            <v>2830</v>
          </cell>
          <cell r="C2831">
            <v>0</v>
          </cell>
          <cell r="E2831">
            <v>3.0523919059000093E-8</v>
          </cell>
        </row>
        <row r="2832">
          <cell r="A2832">
            <v>2831</v>
          </cell>
          <cell r="C2832">
            <v>0</v>
          </cell>
          <cell r="E2832">
            <v>3.0180111409983112E-8</v>
          </cell>
        </row>
        <row r="2833">
          <cell r="A2833">
            <v>2832</v>
          </cell>
          <cell r="C2833">
            <v>0</v>
          </cell>
          <cell r="E2833">
            <v>2.6487733895130816E-8</v>
          </cell>
        </row>
        <row r="2834">
          <cell r="A2834">
            <v>2833</v>
          </cell>
          <cell r="C2834">
            <v>3.138670618962891E-7</v>
          </cell>
          <cell r="E2834">
            <v>2.9309934035381957E-8</v>
          </cell>
        </row>
        <row r="2835">
          <cell r="A2835">
            <v>2834</v>
          </cell>
          <cell r="C2835">
            <v>8.234653203764708E-8</v>
          </cell>
          <cell r="E2835">
            <v>3.020050320934331E-8</v>
          </cell>
        </row>
        <row r="2836">
          <cell r="A2836">
            <v>2835</v>
          </cell>
          <cell r="C2836">
            <v>-2.0171388592782336E-7</v>
          </cell>
          <cell r="E2836">
            <v>2.4204219406520622E-8</v>
          </cell>
        </row>
        <row r="2837">
          <cell r="A2837">
            <v>2836</v>
          </cell>
          <cell r="C2837">
            <v>4.2886539197706242E-7</v>
          </cell>
          <cell r="E2837">
            <v>2.9290393999126252E-8</v>
          </cell>
        </row>
        <row r="2838">
          <cell r="A2838">
            <v>2837</v>
          </cell>
          <cell r="C2838">
            <v>-3.5758748073710933E-8</v>
          </cell>
          <cell r="E2838">
            <v>2.8733418422355328E-8</v>
          </cell>
        </row>
        <row r="2839">
          <cell r="A2839">
            <v>2838</v>
          </cell>
          <cell r="C2839">
            <v>0</v>
          </cell>
          <cell r="E2839">
            <v>2.6492122606747159E-8</v>
          </cell>
        </row>
        <row r="2840">
          <cell r="A2840">
            <v>2839</v>
          </cell>
          <cell r="C2840">
            <v>-1.7304474964063843E-8</v>
          </cell>
          <cell r="E2840">
            <v>2.5308056761375042E-8</v>
          </cell>
        </row>
        <row r="2841">
          <cell r="A2841">
            <v>2840</v>
          </cell>
          <cell r="C2841">
            <v>0</v>
          </cell>
          <cell r="E2841">
            <v>2.6060949731565586E-8</v>
          </cell>
        </row>
        <row r="2842">
          <cell r="A2842">
            <v>2841</v>
          </cell>
          <cell r="C2842">
            <v>0</v>
          </cell>
          <cell r="E2842">
            <v>2.8400577223308687E-8</v>
          </cell>
        </row>
        <row r="2843">
          <cell r="A2843">
            <v>2842</v>
          </cell>
          <cell r="C2843">
            <v>0</v>
          </cell>
          <cell r="E2843">
            <v>2.7405671731983716E-8</v>
          </cell>
        </row>
        <row r="2844">
          <cell r="A2844">
            <v>2843</v>
          </cell>
          <cell r="C2844">
            <v>3.5951025045832807E-8</v>
          </cell>
          <cell r="E2844">
            <v>2.7205488750681184E-8</v>
          </cell>
        </row>
        <row r="2845">
          <cell r="A2845">
            <v>2844</v>
          </cell>
          <cell r="C2845">
            <v>1.3745438998125081E-7</v>
          </cell>
          <cell r="E2845">
            <v>2.9095603371054324E-8</v>
          </cell>
        </row>
        <row r="2846">
          <cell r="A2846">
            <v>2845</v>
          </cell>
          <cell r="C2846">
            <v>5.3204313954502425E-8</v>
          </cell>
          <cell r="E2846">
            <v>2.8688390107944883E-8</v>
          </cell>
        </row>
        <row r="2847">
          <cell r="A2847">
            <v>2846</v>
          </cell>
          <cell r="C2847">
            <v>6.6613995985953522E-8</v>
          </cell>
          <cell r="E2847">
            <v>2.812006760777308E-8</v>
          </cell>
        </row>
        <row r="2848">
          <cell r="A2848">
            <v>2847</v>
          </cell>
          <cell r="C2848">
            <v>6.4599975901913353E-7</v>
          </cell>
          <cell r="E2848">
            <v>3.4565358242311106E-8</v>
          </cell>
        </row>
        <row r="2849">
          <cell r="A2849">
            <v>2848</v>
          </cell>
          <cell r="C2849">
            <v>3.3516684982970446E-8</v>
          </cell>
          <cell r="E2849">
            <v>3.4812422167185275E-8</v>
          </cell>
        </row>
        <row r="2850">
          <cell r="A2850">
            <v>2849</v>
          </cell>
          <cell r="C2850">
            <v>0</v>
          </cell>
          <cell r="E2850">
            <v>3.324830188944361E-8</v>
          </cell>
        </row>
        <row r="2851">
          <cell r="A2851">
            <v>2850</v>
          </cell>
          <cell r="C2851">
            <v>7.6508576030143161E-8</v>
          </cell>
          <cell r="E2851">
            <v>3.3991630288277008E-8</v>
          </cell>
        </row>
        <row r="2852">
          <cell r="A2852">
            <v>2851</v>
          </cell>
          <cell r="C2852">
            <v>-5.6384776958573468E-8</v>
          </cell>
          <cell r="E2852">
            <v>3.0712230758567216E-8</v>
          </cell>
        </row>
        <row r="2853">
          <cell r="A2853">
            <v>2852</v>
          </cell>
          <cell r="C2853">
            <v>2.8010319497173697E-7</v>
          </cell>
          <cell r="E2853">
            <v>3.4486423827750912E-8</v>
          </cell>
        </row>
        <row r="2854">
          <cell r="A2854">
            <v>2853</v>
          </cell>
          <cell r="C2854">
            <v>-5.148829496093299E-8</v>
          </cell>
          <cell r="E2854">
            <v>3.3015418843262978E-8</v>
          </cell>
        </row>
        <row r="2855">
          <cell r="A2855">
            <v>2854</v>
          </cell>
          <cell r="C2855">
            <v>-1.076570270708288E-7</v>
          </cell>
          <cell r="E2855">
            <v>3.0127625061382446E-8</v>
          </cell>
        </row>
        <row r="2856">
          <cell r="A2856">
            <v>2855</v>
          </cell>
          <cell r="C2856">
            <v>8.4557191026846112E-8</v>
          </cell>
          <cell r="E2856">
            <v>3.0854334420737928E-8</v>
          </cell>
        </row>
        <row r="2857">
          <cell r="A2857">
            <v>2856</v>
          </cell>
          <cell r="C2857">
            <v>-3.9078307034756676E-8</v>
          </cell>
          <cell r="E2857">
            <v>3.0463551792259125E-8</v>
          </cell>
        </row>
        <row r="2858">
          <cell r="A2858">
            <v>2857</v>
          </cell>
          <cell r="C2858">
            <v>0</v>
          </cell>
          <cell r="E2858">
            <v>3.4118311842412652E-8</v>
          </cell>
        </row>
        <row r="2859">
          <cell r="A2859">
            <v>2858</v>
          </cell>
          <cell r="C2859">
            <v>1.0740998901415111E-7</v>
          </cell>
          <cell r="E2859">
            <v>3.7176987599529809E-8</v>
          </cell>
        </row>
        <row r="2860">
          <cell r="A2860">
            <v>2859</v>
          </cell>
          <cell r="C2860">
            <v>-2.8286134989841116E-8</v>
          </cell>
          <cell r="E2860">
            <v>3.6006581383141167E-8</v>
          </cell>
        </row>
        <row r="2861">
          <cell r="A2861">
            <v>2860</v>
          </cell>
          <cell r="C2861">
            <v>1.3069814297494986E-7</v>
          </cell>
          <cell r="E2861">
            <v>3.7364436877851404E-8</v>
          </cell>
        </row>
        <row r="2862">
          <cell r="A2862">
            <v>2861</v>
          </cell>
          <cell r="C2862">
            <v>-2.6818988796417642E-7</v>
          </cell>
          <cell r="E2862">
            <v>3.542905457898371E-8</v>
          </cell>
        </row>
        <row r="2863">
          <cell r="A2863">
            <v>2862</v>
          </cell>
          <cell r="C2863">
            <v>-6.5046981023719752E-8</v>
          </cell>
          <cell r="E2863">
            <v>3.4692546613257491E-8</v>
          </cell>
        </row>
        <row r="2864">
          <cell r="A2864">
            <v>2863</v>
          </cell>
          <cell r="C2864">
            <v>-2.2606675975644919E-8</v>
          </cell>
          <cell r="E2864">
            <v>3.3828165157956391E-8</v>
          </cell>
        </row>
        <row r="2865">
          <cell r="A2865">
            <v>2864</v>
          </cell>
          <cell r="C2865">
            <v>3.7880051984018337E-8</v>
          </cell>
          <cell r="E2865">
            <v>3.3674601551680894E-8</v>
          </cell>
        </row>
        <row r="2866">
          <cell r="A2866">
            <v>2865</v>
          </cell>
          <cell r="C2866">
            <v>7.6164274998014037E-8</v>
          </cell>
          <cell r="E2866">
            <v>3.5458226688156458E-8</v>
          </cell>
        </row>
        <row r="2867">
          <cell r="A2867">
            <v>2866</v>
          </cell>
          <cell r="C2867">
            <v>0</v>
          </cell>
          <cell r="E2867">
            <v>3.4279934557623903E-8</v>
          </cell>
        </row>
        <row r="2868">
          <cell r="A2868">
            <v>2867</v>
          </cell>
          <cell r="C2868">
            <v>2.7087928899938163E-7</v>
          </cell>
          <cell r="E2868">
            <v>3.6858864849165229E-8</v>
          </cell>
        </row>
        <row r="2869">
          <cell r="A2869">
            <v>2868</v>
          </cell>
          <cell r="C2869">
            <v>-1.5094808203386378E-7</v>
          </cell>
          <cell r="E2869">
            <v>3.5211982551963672E-8</v>
          </cell>
        </row>
        <row r="2870">
          <cell r="A2870">
            <v>2869</v>
          </cell>
          <cell r="C2870">
            <v>0</v>
          </cell>
          <cell r="E2870">
            <v>3.5256806474315283E-8</v>
          </cell>
        </row>
        <row r="2871">
          <cell r="A2871">
            <v>2870</v>
          </cell>
          <cell r="C2871">
            <v>0</v>
          </cell>
          <cell r="E2871">
            <v>3.5711131163296272E-8</v>
          </cell>
        </row>
        <row r="2872">
          <cell r="A2872">
            <v>2871</v>
          </cell>
          <cell r="C2872">
            <v>1.5061446001496392E-7</v>
          </cell>
          <cell r="E2872">
            <v>3.6802986991268938E-8</v>
          </cell>
        </row>
        <row r="2873">
          <cell r="A2873">
            <v>2872</v>
          </cell>
          <cell r="C2873">
            <v>2.309982650716691E-7</v>
          </cell>
          <cell r="E2873">
            <v>3.8753612208175525E-8</v>
          </cell>
        </row>
        <row r="2874">
          <cell r="A2874">
            <v>2873</v>
          </cell>
          <cell r="C2874">
            <v>-2.2213941508475443E-7</v>
          </cell>
          <cell r="E2874">
            <v>3.5358067584922992E-8</v>
          </cell>
        </row>
        <row r="2875">
          <cell r="A2875">
            <v>2874</v>
          </cell>
          <cell r="C2875">
            <v>-1.8198708984229484E-8</v>
          </cell>
          <cell r="E2875">
            <v>3.2642033409580051E-8</v>
          </cell>
        </row>
        <row r="2876">
          <cell r="A2876">
            <v>2875</v>
          </cell>
          <cell r="C2876">
            <v>-1.1584505699158143E-7</v>
          </cell>
          <cell r="E2876">
            <v>2.937298138050437E-8</v>
          </cell>
        </row>
        <row r="2877">
          <cell r="A2877">
            <v>2876</v>
          </cell>
          <cell r="C2877">
            <v>-3.100808398937005E-8</v>
          </cell>
          <cell r="E2877">
            <v>2.9127357747960048E-8</v>
          </cell>
        </row>
        <row r="2878">
          <cell r="A2878">
            <v>2877</v>
          </cell>
          <cell r="C2878">
            <v>-3.6681756965251111E-8</v>
          </cell>
          <cell r="E2878">
            <v>2.8851679934049912E-8</v>
          </cell>
        </row>
        <row r="2879">
          <cell r="A2879">
            <v>2878</v>
          </cell>
          <cell r="C2879">
            <v>-4.8832724297565022E-7</v>
          </cell>
          <cell r="E2879">
            <v>2.5317069440866646E-8</v>
          </cell>
        </row>
        <row r="2880">
          <cell r="A2880">
            <v>2879</v>
          </cell>
          <cell r="C2880">
            <v>0</v>
          </cell>
          <cell r="E2880">
            <v>2.2858274495440867E-8</v>
          </cell>
        </row>
        <row r="2881">
          <cell r="A2881">
            <v>2880</v>
          </cell>
          <cell r="C2881">
            <v>1.9837999021277142E-9</v>
          </cell>
          <cell r="E2881">
            <v>2.1434145680565564E-8</v>
          </cell>
        </row>
        <row r="2882">
          <cell r="A2882">
            <v>2881</v>
          </cell>
          <cell r="C2882">
            <v>-8.4226881913451734E-8</v>
          </cell>
          <cell r="E2882">
            <v>2.1281465034661551E-8</v>
          </cell>
        </row>
        <row r="2883">
          <cell r="A2883">
            <v>2882</v>
          </cell>
          <cell r="C2883">
            <v>1.3168952794906374E-7</v>
          </cell>
          <cell r="E2883">
            <v>2.6408553122081457E-8</v>
          </cell>
        </row>
        <row r="2884">
          <cell r="A2884">
            <v>2883</v>
          </cell>
          <cell r="C2884">
            <v>-6.2950282986307116E-8</v>
          </cell>
          <cell r="E2884">
            <v>2.3655704950442669E-8</v>
          </cell>
        </row>
        <row r="2885">
          <cell r="A2885">
            <v>2884</v>
          </cell>
          <cell r="C2885">
            <v>-7.5943249466803309E-9</v>
          </cell>
          <cell r="E2885">
            <v>1.9374683968287343E-8</v>
          </cell>
        </row>
        <row r="2886">
          <cell r="A2886">
            <v>2885</v>
          </cell>
          <cell r="C2886">
            <v>0</v>
          </cell>
          <cell r="E2886">
            <v>2.1518599790937287E-8</v>
          </cell>
        </row>
        <row r="2887">
          <cell r="A2887">
            <v>2886</v>
          </cell>
          <cell r="C2887">
            <v>-8.9240680400948236E-9</v>
          </cell>
          <cell r="E2887">
            <v>1.8732501216867092E-8</v>
          </cell>
        </row>
        <row r="2888">
          <cell r="A2888">
            <v>2887</v>
          </cell>
          <cell r="C2888">
            <v>6.3592719978800005E-9</v>
          </cell>
          <cell r="E2888">
            <v>1.919798253702254E-8</v>
          </cell>
        </row>
        <row r="2889">
          <cell r="A2889">
            <v>2888</v>
          </cell>
          <cell r="C2889">
            <v>1.5730568958538527E-8</v>
          </cell>
          <cell r="E2889">
            <v>2.3418974759437106E-8</v>
          </cell>
        </row>
        <row r="2890">
          <cell r="A2890">
            <v>2889</v>
          </cell>
          <cell r="C2890">
            <v>4.3596325993711105E-8</v>
          </cell>
          <cell r="E2890">
            <v>1.9849037302677175E-8</v>
          </cell>
        </row>
        <row r="2891">
          <cell r="A2891">
            <v>2890</v>
          </cell>
          <cell r="C2891">
            <v>9.4453240007119632E-8</v>
          </cell>
          <cell r="E2891">
            <v>2.0901906760961708E-8</v>
          </cell>
        </row>
        <row r="2892">
          <cell r="A2892">
            <v>2891</v>
          </cell>
          <cell r="C2892">
            <v>-3.6885368981387501E-8</v>
          </cell>
          <cell r="E2892">
            <v>2.0642211162602564E-8</v>
          </cell>
        </row>
        <row r="2893">
          <cell r="A2893">
            <v>2892</v>
          </cell>
          <cell r="C2893">
            <v>-3.8678917957390979E-8</v>
          </cell>
          <cell r="E2893">
            <v>2.0438565728753133E-8</v>
          </cell>
        </row>
        <row r="2894">
          <cell r="A2894">
            <v>2893</v>
          </cell>
          <cell r="C2894">
            <v>-1.6908583977404135E-8</v>
          </cell>
          <cell r="E2894">
            <v>2.2009565836533795E-8</v>
          </cell>
        </row>
        <row r="2895">
          <cell r="A2895">
            <v>2894</v>
          </cell>
          <cell r="C2895">
            <v>-1.1019106072041041E-8</v>
          </cell>
          <cell r="E2895">
            <v>2.1384244819344644E-8</v>
          </cell>
        </row>
        <row r="2896">
          <cell r="A2896">
            <v>2895</v>
          </cell>
          <cell r="C2896">
            <v>-8.3737049516585671E-9</v>
          </cell>
          <cell r="E2896">
            <v>2.1499400704172444E-8</v>
          </cell>
        </row>
        <row r="2897">
          <cell r="A2897">
            <v>2896</v>
          </cell>
          <cell r="C2897">
            <v>0</v>
          </cell>
          <cell r="E2897">
            <v>2.063631299176194E-8</v>
          </cell>
        </row>
        <row r="2898">
          <cell r="A2898">
            <v>2897</v>
          </cell>
          <cell r="C2898">
            <v>0</v>
          </cell>
          <cell r="E2898">
            <v>1.8531800760612782E-8</v>
          </cell>
        </row>
        <row r="2899">
          <cell r="A2899">
            <v>2898</v>
          </cell>
          <cell r="C2899">
            <v>-4.9748718033981731E-8</v>
          </cell>
          <cell r="E2899">
            <v>1.7984156275296925E-8</v>
          </cell>
        </row>
        <row r="2900">
          <cell r="A2900">
            <v>2899</v>
          </cell>
          <cell r="C2900">
            <v>5.4003371996458327E-8</v>
          </cell>
          <cell r="E2900">
            <v>1.6901244959122153E-8</v>
          </cell>
        </row>
        <row r="2901">
          <cell r="A2901">
            <v>2900</v>
          </cell>
          <cell r="C2901">
            <v>0</v>
          </cell>
          <cell r="E2901">
            <v>1.5563935917839444E-8</v>
          </cell>
        </row>
        <row r="2902">
          <cell r="A2902">
            <v>2901</v>
          </cell>
          <cell r="C2902">
            <v>1.533393819697082E-7</v>
          </cell>
          <cell r="E2902">
            <v>1.3383808838973721E-8</v>
          </cell>
        </row>
        <row r="2903">
          <cell r="A2903">
            <v>2902</v>
          </cell>
          <cell r="C2903">
            <v>3.9514704064380624E-8</v>
          </cell>
          <cell r="E2903">
            <v>1.6423353121908235E-8</v>
          </cell>
        </row>
        <row r="2904">
          <cell r="A2904">
            <v>2903</v>
          </cell>
          <cell r="C2904">
            <v>1.4038129392268672E-7</v>
          </cell>
          <cell r="E2904">
            <v>1.7576640365390972E-8</v>
          </cell>
        </row>
        <row r="2905">
          <cell r="A2905">
            <v>2904</v>
          </cell>
          <cell r="C2905">
            <v>-3.7709143296815739E-7</v>
          </cell>
          <cell r="E2905">
            <v>1.5133943653822257E-8</v>
          </cell>
        </row>
        <row r="2906">
          <cell r="A2906">
            <v>2905</v>
          </cell>
          <cell r="C2906">
            <v>2.8018421027731222E-8</v>
          </cell>
          <cell r="E2906">
            <v>1.5414127862989346E-8</v>
          </cell>
        </row>
        <row r="2907">
          <cell r="A2907">
            <v>2906</v>
          </cell>
          <cell r="C2907">
            <v>1.2845110297643458E-7</v>
          </cell>
          <cell r="E2907">
            <v>1.6515772194303224E-8</v>
          </cell>
        </row>
        <row r="2908">
          <cell r="A2908">
            <v>2907</v>
          </cell>
          <cell r="C2908">
            <v>3.4533261505931279E-7</v>
          </cell>
          <cell r="E2908">
            <v>1.9983421473135365E-8</v>
          </cell>
        </row>
        <row r="2909">
          <cell r="A2909">
            <v>2908</v>
          </cell>
          <cell r="C2909">
            <v>2.1193194699176132E-7</v>
          </cell>
          <cell r="E2909">
            <v>2.2857486348115685E-8</v>
          </cell>
        </row>
        <row r="2910">
          <cell r="A2910">
            <v>2909</v>
          </cell>
          <cell r="C2910">
            <v>-6.5757528089349648E-8</v>
          </cell>
          <cell r="E2910">
            <v>2.2245183695090986E-8</v>
          </cell>
        </row>
        <row r="2911">
          <cell r="A2911">
            <v>2910</v>
          </cell>
          <cell r="C2911">
            <v>8.6452331071740218E-8</v>
          </cell>
          <cell r="E2911">
            <v>2.3109706814850028E-8</v>
          </cell>
        </row>
        <row r="2912">
          <cell r="A2912">
            <v>2911</v>
          </cell>
          <cell r="C2912">
            <v>4.4631219942026235E-8</v>
          </cell>
          <cell r="E2912">
            <v>2.35560191352846E-8</v>
          </cell>
        </row>
        <row r="2913">
          <cell r="A2913">
            <v>2912</v>
          </cell>
          <cell r="C2913">
            <v>1.3648375207786501E-7</v>
          </cell>
          <cell r="E2913">
            <v>2.4920856489529797E-8</v>
          </cell>
        </row>
        <row r="2914">
          <cell r="A2914">
            <v>2913</v>
          </cell>
          <cell r="C2914">
            <v>1.5817956200425698E-7</v>
          </cell>
          <cell r="E2914">
            <v>2.6207935932553994E-8</v>
          </cell>
        </row>
        <row r="2915">
          <cell r="A2915">
            <v>2914</v>
          </cell>
          <cell r="C2915">
            <v>-8.1188891198902269E-7</v>
          </cell>
          <cell r="E2915">
            <v>1.8343230934192434E-8</v>
          </cell>
        </row>
        <row r="2916">
          <cell r="A2916">
            <v>2915</v>
          </cell>
          <cell r="C2916">
            <v>0</v>
          </cell>
          <cell r="E2916">
            <v>1.9190129596502459E-8</v>
          </cell>
        </row>
        <row r="2917">
          <cell r="A2917">
            <v>2916</v>
          </cell>
          <cell r="C2917">
            <v>8.6214787975436025E-8</v>
          </cell>
          <cell r="E2917">
            <v>1.9625478242524252E-8</v>
          </cell>
        </row>
        <row r="2918">
          <cell r="A2918">
            <v>2917</v>
          </cell>
          <cell r="C2918">
            <v>-4.763384020556316E-9</v>
          </cell>
          <cell r="E2918">
            <v>1.9388220251492783E-8</v>
          </cell>
        </row>
        <row r="2919">
          <cell r="A2919">
            <v>2918</v>
          </cell>
          <cell r="C2919">
            <v>3.4284169947440546E-8</v>
          </cell>
          <cell r="E2919">
            <v>1.9884730750874269E-8</v>
          </cell>
        </row>
        <row r="2920">
          <cell r="A2920">
            <v>2919</v>
          </cell>
          <cell r="C2920">
            <v>-1.2590501974329982E-8</v>
          </cell>
          <cell r="E2920">
            <v>1.9915417759364118E-8</v>
          </cell>
        </row>
        <row r="2921">
          <cell r="A2921">
            <v>2920</v>
          </cell>
          <cell r="C2921">
            <v>4.8408318098491776E-7</v>
          </cell>
          <cell r="E2921">
            <v>2.5072121712099715E-8</v>
          </cell>
        </row>
        <row r="2922">
          <cell r="A2922">
            <v>2921</v>
          </cell>
          <cell r="C2922">
            <v>0</v>
          </cell>
          <cell r="E2922">
            <v>2.4878692439500583E-8</v>
          </cell>
        </row>
        <row r="2923">
          <cell r="A2923">
            <v>2922</v>
          </cell>
          <cell r="C2923">
            <v>7.7124506780990032E-10</v>
          </cell>
          <cell r="E2923">
            <v>2.5970712358436288E-8</v>
          </cell>
        </row>
        <row r="2924">
          <cell r="A2924">
            <v>2923</v>
          </cell>
          <cell r="C2924">
            <v>3.5244178020477079E-8</v>
          </cell>
          <cell r="E2924">
            <v>2.6150343224173866E-8</v>
          </cell>
        </row>
        <row r="2925">
          <cell r="A2925">
            <v>2924</v>
          </cell>
          <cell r="C2925">
            <v>1.2053713915882724E-8</v>
          </cell>
          <cell r="E2925">
            <v>2.6119556517656406E-8</v>
          </cell>
        </row>
        <row r="2926">
          <cell r="A2926">
            <v>2925</v>
          </cell>
          <cell r="C2926">
            <v>3.6068504405406543E-7</v>
          </cell>
          <cell r="E2926">
            <v>2.412044930455437E-8</v>
          </cell>
        </row>
        <row r="2927">
          <cell r="A2927">
            <v>2926</v>
          </cell>
          <cell r="C2927">
            <v>-1.8886711405929901E-7</v>
          </cell>
          <cell r="E2927">
            <v>2.3441033891735685E-8</v>
          </cell>
        </row>
        <row r="2928">
          <cell r="A2928">
            <v>2927</v>
          </cell>
          <cell r="C2928">
            <v>0</v>
          </cell>
          <cell r="E2928">
            <v>2.30120290600766E-8</v>
          </cell>
        </row>
        <row r="2929">
          <cell r="A2929">
            <v>2928</v>
          </cell>
          <cell r="C2929">
            <v>0</v>
          </cell>
          <cell r="E2929">
            <v>2.2488595430303349E-8</v>
          </cell>
        </row>
        <row r="2930">
          <cell r="A2930">
            <v>2929</v>
          </cell>
          <cell r="C2930">
            <v>0</v>
          </cell>
          <cell r="E2930">
            <v>2.3345689603715414E-8</v>
          </cell>
        </row>
        <row r="2931">
          <cell r="A2931">
            <v>2930</v>
          </cell>
          <cell r="C2931">
            <v>0</v>
          </cell>
          <cell r="E2931">
            <v>2.3345689825760019E-8</v>
          </cell>
        </row>
        <row r="2932">
          <cell r="A2932">
            <v>2931</v>
          </cell>
          <cell r="C2932">
            <v>0</v>
          </cell>
          <cell r="E2932">
            <v>2.3345689603715414E-8</v>
          </cell>
        </row>
        <row r="2933">
          <cell r="A2933">
            <v>2932</v>
          </cell>
          <cell r="C2933">
            <v>0</v>
          </cell>
          <cell r="E2933">
            <v>2.3345689714737716E-8</v>
          </cell>
        </row>
        <row r="2934">
          <cell r="A2934">
            <v>2933</v>
          </cell>
          <cell r="C2934">
            <v>0</v>
          </cell>
          <cell r="E2934">
            <v>2.0207019169049545E-8</v>
          </cell>
        </row>
        <row r="2935">
          <cell r="A2935">
            <v>2934</v>
          </cell>
          <cell r="C2935">
            <v>0</v>
          </cell>
          <cell r="E2935">
            <v>1.9383553651053376E-8</v>
          </cell>
        </row>
        <row r="2936">
          <cell r="A2936">
            <v>2935</v>
          </cell>
          <cell r="C2936">
            <v>2.8461599743678789E-10</v>
          </cell>
          <cell r="E2936">
            <v>2.1403538830178093E-8</v>
          </cell>
        </row>
        <row r="2937">
          <cell r="A2937">
            <v>2936</v>
          </cell>
          <cell r="C2937">
            <v>1.5162288091730147E-8</v>
          </cell>
          <cell r="E2937">
            <v>1.7266507779112317E-8</v>
          </cell>
        </row>
        <row r="2938">
          <cell r="A2938">
            <v>2937</v>
          </cell>
          <cell r="C2938">
            <v>-9.2401281071019525E-9</v>
          </cell>
          <cell r="E2938">
            <v>1.753169420748435E-8</v>
          </cell>
        </row>
        <row r="2939">
          <cell r="A2939">
            <v>2938</v>
          </cell>
          <cell r="C2939">
            <v>2.0626996000139286E-8</v>
          </cell>
          <cell r="E2939">
            <v>1.7737963875497087E-8</v>
          </cell>
        </row>
        <row r="2940">
          <cell r="A2940">
            <v>2939</v>
          </cell>
          <cell r="C2940">
            <v>1.1854321502191567E-7</v>
          </cell>
          <cell r="E2940">
            <v>1.9096440873056508E-8</v>
          </cell>
        </row>
        <row r="2941">
          <cell r="A2941">
            <v>2940</v>
          </cell>
          <cell r="C2941">
            <v>2.754506500668441E-8</v>
          </cell>
          <cell r="E2941">
            <v>1.9371891646358108E-8</v>
          </cell>
        </row>
        <row r="2942">
          <cell r="A2942">
            <v>2941</v>
          </cell>
          <cell r="C2942">
            <v>-1.790175749860623E-7</v>
          </cell>
          <cell r="E2942">
            <v>1.7581715749948046E-8</v>
          </cell>
        </row>
        <row r="2943">
          <cell r="A2943">
            <v>2942</v>
          </cell>
          <cell r="C2943">
            <v>-2.4984080027046218E-8</v>
          </cell>
          <cell r="E2943">
            <v>1.7331875046266987E-8</v>
          </cell>
        </row>
        <row r="2944">
          <cell r="A2944">
            <v>2943</v>
          </cell>
          <cell r="C2944">
            <v>-8.4801469957263009E-8</v>
          </cell>
          <cell r="E2944">
            <v>1.6124349855317632E-8</v>
          </cell>
        </row>
        <row r="2945">
          <cell r="A2945">
            <v>2944</v>
          </cell>
          <cell r="C2945">
            <v>2.3954199956932598E-8</v>
          </cell>
          <cell r="E2945">
            <v>1.4989348318117379E-8</v>
          </cell>
        </row>
        <row r="2946">
          <cell r="A2946">
            <v>2945</v>
          </cell>
          <cell r="C2946">
            <v>0</v>
          </cell>
          <cell r="E2946">
            <v>1.4457305019810462E-8</v>
          </cell>
        </row>
        <row r="2947">
          <cell r="A2947">
            <v>2946</v>
          </cell>
          <cell r="C2947">
            <v>0</v>
          </cell>
          <cell r="E2947">
            <v>1.3791164987786431E-8</v>
          </cell>
        </row>
        <row r="2948">
          <cell r="A2948">
            <v>2947</v>
          </cell>
          <cell r="C2948">
            <v>2.4649370322649133E-9</v>
          </cell>
          <cell r="E2948">
            <v>7.3558169555454356E-9</v>
          </cell>
        </row>
        <row r="2949">
          <cell r="A2949">
            <v>2948</v>
          </cell>
          <cell r="C2949">
            <v>-5.8718320206097019E-9</v>
          </cell>
          <cell r="E2949">
            <v>6.9619316978020152E-9</v>
          </cell>
        </row>
        <row r="2950">
          <cell r="A2950">
            <v>2949</v>
          </cell>
          <cell r="C2950">
            <v>0</v>
          </cell>
          <cell r="E2950">
            <v>6.9619316978020152E-9</v>
          </cell>
        </row>
        <row r="2951">
          <cell r="A2951">
            <v>2950</v>
          </cell>
          <cell r="C2951">
            <v>-8.9070959496950763E-9</v>
          </cell>
          <cell r="E2951">
            <v>6.1077747304238983E-9</v>
          </cell>
        </row>
        <row r="2952">
          <cell r="A2952">
            <v>2951</v>
          </cell>
          <cell r="C2952">
            <v>-1.7071146052316521E-8</v>
          </cell>
          <cell r="E2952">
            <v>6.500911364781814E-9</v>
          </cell>
        </row>
        <row r="2953">
          <cell r="A2953">
            <v>2952</v>
          </cell>
          <cell r="C2953">
            <v>0</v>
          </cell>
          <cell r="E2953">
            <v>3.6998791808073861E-9</v>
          </cell>
        </row>
        <row r="2954">
          <cell r="A2954">
            <v>2953</v>
          </cell>
          <cell r="C2954">
            <v>0</v>
          </cell>
          <cell r="E2954">
            <v>4.2147623169341841E-9</v>
          </cell>
        </row>
        <row r="2955">
          <cell r="A2955">
            <v>2954</v>
          </cell>
          <cell r="C2955">
            <v>0</v>
          </cell>
          <cell r="E2955">
            <v>5.2913324832815078E-9</v>
          </cell>
        </row>
        <row r="2956">
          <cell r="A2956">
            <v>2955</v>
          </cell>
          <cell r="C2956">
            <v>6.1346369983894533E-8</v>
          </cell>
          <cell r="E2956">
            <v>5.0592243727720643E-9</v>
          </cell>
        </row>
        <row r="2957">
          <cell r="A2957">
            <v>2956</v>
          </cell>
          <cell r="C2957">
            <v>4.5650649926898268E-9</v>
          </cell>
          <cell r="E2957">
            <v>5.4956580397558241E-9</v>
          </cell>
        </row>
        <row r="2958">
          <cell r="A2958">
            <v>2957</v>
          </cell>
          <cell r="C2958">
            <v>2.6038002087780399E-8</v>
          </cell>
          <cell r="E2958">
            <v>5.7560378685650448E-9</v>
          </cell>
        </row>
        <row r="2959">
          <cell r="A2959">
            <v>2958</v>
          </cell>
          <cell r="C2959">
            <v>7.5560084966674879E-8</v>
          </cell>
          <cell r="E2959">
            <v>5.4375389746397218E-9</v>
          </cell>
        </row>
        <row r="2960">
          <cell r="A2960">
            <v>2959</v>
          </cell>
          <cell r="C2960">
            <v>8.81947403996719E-9</v>
          </cell>
          <cell r="E2960">
            <v>5.8085950493946825E-9</v>
          </cell>
        </row>
        <row r="2961">
          <cell r="A2961">
            <v>2960</v>
          </cell>
          <cell r="C2961">
            <v>0</v>
          </cell>
          <cell r="E2961">
            <v>4.5016136374087523E-9</v>
          </cell>
        </row>
        <row r="2962">
          <cell r="A2962">
            <v>2961</v>
          </cell>
          <cell r="C2962">
            <v>0</v>
          </cell>
          <cell r="E2962">
            <v>7.183512673591963E-9</v>
          </cell>
        </row>
        <row r="2963">
          <cell r="A2963">
            <v>2962</v>
          </cell>
          <cell r="C2963">
            <v>-1.8511931987319485E-8</v>
          </cell>
          <cell r="E2963">
            <v>7.6488628764082023E-9</v>
          </cell>
        </row>
        <row r="2964">
          <cell r="A2964">
            <v>2963</v>
          </cell>
          <cell r="C2964">
            <v>-4.2803180100303706E-7</v>
          </cell>
          <cell r="E2964">
            <v>3.5946118304153174E-9</v>
          </cell>
        </row>
        <row r="2965">
          <cell r="A2965">
            <v>2964</v>
          </cell>
          <cell r="C2965">
            <v>7.5767356944034248E-8</v>
          </cell>
          <cell r="E2965">
            <v>3.9734847634420589E-9</v>
          </cell>
        </row>
        <row r="2966">
          <cell r="A2966">
            <v>2965</v>
          </cell>
          <cell r="C2966">
            <v>0</v>
          </cell>
          <cell r="E2966">
            <v>3.211842125594444E-9</v>
          </cell>
        </row>
        <row r="2967">
          <cell r="A2967">
            <v>2966</v>
          </cell>
          <cell r="C2967">
            <v>1.2547344596658405E-7</v>
          </cell>
          <cell r="E2967">
            <v>4.4665765530638168E-9</v>
          </cell>
        </row>
        <row r="2968">
          <cell r="A2968">
            <v>2967</v>
          </cell>
          <cell r="C2968">
            <v>4.582993107238309E-8</v>
          </cell>
          <cell r="E2968">
            <v>2.2160828727635362E-9</v>
          </cell>
        </row>
        <row r="2969">
          <cell r="A2969">
            <v>2968</v>
          </cell>
          <cell r="C2969">
            <v>0</v>
          </cell>
          <cell r="E2969">
            <v>3.7255636353705768E-9</v>
          </cell>
        </row>
        <row r="2970">
          <cell r="A2970">
            <v>2969</v>
          </cell>
          <cell r="C2970">
            <v>1.39551870059762E-8</v>
          </cell>
          <cell r="E2970">
            <v>3.8651154499191875E-9</v>
          </cell>
        </row>
        <row r="2971">
          <cell r="A2971">
            <v>2970</v>
          </cell>
          <cell r="C2971">
            <v>2.1992689891447981E-9</v>
          </cell>
          <cell r="E2971">
            <v>3.8871083019031971E-9</v>
          </cell>
        </row>
        <row r="2972">
          <cell r="A2972">
            <v>2971</v>
          </cell>
          <cell r="C2972">
            <v>5.2103646952517124E-8</v>
          </cell>
          <cell r="E2972">
            <v>2.9020001957036357E-9</v>
          </cell>
        </row>
        <row r="2973">
          <cell r="A2973">
            <v>2972</v>
          </cell>
          <cell r="C2973">
            <v>-3.0589500932265423E-8</v>
          </cell>
          <cell r="E2973">
            <v>2.8612234803659931E-10</v>
          </cell>
        </row>
        <row r="2974">
          <cell r="A2974">
            <v>2973</v>
          </cell>
          <cell r="C2974">
            <v>-1.795553705719044E-8</v>
          </cell>
          <cell r="E2974">
            <v>2.3279612682003403E-9</v>
          </cell>
        </row>
        <row r="2975">
          <cell r="A2975">
            <v>2974</v>
          </cell>
          <cell r="C2975">
            <v>1.5710012102321258E-7</v>
          </cell>
          <cell r="E2975">
            <v>4.0809495782667682E-9</v>
          </cell>
        </row>
        <row r="2976">
          <cell r="A2976">
            <v>2975</v>
          </cell>
          <cell r="C2976">
            <v>-1.6768060273619767E-9</v>
          </cell>
          <cell r="E2976">
            <v>5.2226321045623081E-9</v>
          </cell>
        </row>
        <row r="2977">
          <cell r="A2977">
            <v>2976</v>
          </cell>
          <cell r="C2977">
            <v>-9.4758340063449964E-9</v>
          </cell>
          <cell r="E2977">
            <v>5.4379544200955365E-9</v>
          </cell>
        </row>
        <row r="2978">
          <cell r="A2978">
            <v>2977</v>
          </cell>
          <cell r="C2978">
            <v>-1.915440028810167E-9</v>
          </cell>
          <cell r="E2978">
            <v>5.7856178736770403E-9</v>
          </cell>
        </row>
        <row r="2979">
          <cell r="A2979">
            <v>2978</v>
          </cell>
          <cell r="C2979">
            <v>3.2895141055533372E-8</v>
          </cell>
          <cell r="E2979">
            <v>1.099784174840579E-8</v>
          </cell>
        </row>
        <row r="2980">
          <cell r="A2980">
            <v>2979</v>
          </cell>
          <cell r="C2980">
            <v>-6.5961850426177193E-9</v>
          </cell>
          <cell r="E2980">
            <v>1.0931879623754526E-8</v>
          </cell>
        </row>
        <row r="2981">
          <cell r="A2981">
            <v>2980</v>
          </cell>
          <cell r="C2981">
            <v>0</v>
          </cell>
          <cell r="E2981">
            <v>1.0912041603639011E-8</v>
          </cell>
        </row>
        <row r="2982">
          <cell r="A2982">
            <v>2981</v>
          </cell>
          <cell r="C2982">
            <v>0</v>
          </cell>
          <cell r="E2982">
            <v>1.1754310524914047E-8</v>
          </cell>
        </row>
        <row r="2983">
          <cell r="A2983">
            <v>2982</v>
          </cell>
          <cell r="C2983">
            <v>6.8307888012597573E-8</v>
          </cell>
          <cell r="E2983">
            <v>1.1120494303185069E-8</v>
          </cell>
        </row>
        <row r="2984">
          <cell r="A2984">
            <v>2983</v>
          </cell>
          <cell r="C2984">
            <v>2.4853120506040938E-7</v>
          </cell>
          <cell r="E2984">
            <v>1.423530904265391E-8</v>
          </cell>
        </row>
        <row r="2985">
          <cell r="A2985">
            <v>2984</v>
          </cell>
          <cell r="C2985">
            <v>4.6161590994131529E-8</v>
          </cell>
          <cell r="E2985">
            <v>1.4772868373036374E-8</v>
          </cell>
        </row>
        <row r="2986">
          <cell r="A2986">
            <v>2985</v>
          </cell>
          <cell r="C2986">
            <v>4.924879393186643E-8</v>
          </cell>
          <cell r="E2986">
            <v>1.5265356201332736E-8</v>
          </cell>
        </row>
        <row r="2987">
          <cell r="A2987">
            <v>2986</v>
          </cell>
          <cell r="C2987">
            <v>9.4759530000487757E-8</v>
          </cell>
          <cell r="E2987">
            <v>1.6302192040740238E-8</v>
          </cell>
        </row>
        <row r="2988">
          <cell r="A2988">
            <v>2987</v>
          </cell>
          <cell r="C2988">
            <v>-6.5620803013644036E-8</v>
          </cell>
          <cell r="E2988">
            <v>1.5582391488244696E-8</v>
          </cell>
        </row>
        <row r="2989">
          <cell r="A2989">
            <v>2988</v>
          </cell>
          <cell r="C2989">
            <v>-1.0052567001039847E-8</v>
          </cell>
          <cell r="E2989">
            <v>1.5324559954343897E-8</v>
          </cell>
        </row>
        <row r="2990">
          <cell r="A2990">
            <v>2989</v>
          </cell>
          <cell r="C2990">
            <v>4.7790546076065255E-8</v>
          </cell>
          <cell r="E2990">
            <v>1.5366502292835094E-8</v>
          </cell>
        </row>
        <row r="2991">
          <cell r="A2991">
            <v>2990</v>
          </cell>
          <cell r="C2991">
            <v>-6.4284204071007878E-8</v>
          </cell>
          <cell r="E2991">
            <v>1.3779127838731142E-8</v>
          </cell>
        </row>
        <row r="2992">
          <cell r="A2992">
            <v>2991</v>
          </cell>
          <cell r="C2992">
            <v>1.1731521087909869E-8</v>
          </cell>
          <cell r="E2992">
            <v>1.4265296610638245E-8</v>
          </cell>
        </row>
        <row r="2993">
          <cell r="A2993">
            <v>2992</v>
          </cell>
          <cell r="C2993">
            <v>1.1624700790857645E-7</v>
          </cell>
          <cell r="E2993">
            <v>1.581455599808379E-8</v>
          </cell>
        </row>
        <row r="2994">
          <cell r="A2994">
            <v>2993</v>
          </cell>
          <cell r="C2994">
            <v>1.2759024503594674E-7</v>
          </cell>
          <cell r="E2994">
            <v>1.725954412723496E-8</v>
          </cell>
        </row>
        <row r="2995">
          <cell r="A2995">
            <v>2994</v>
          </cell>
          <cell r="C2995">
            <v>-8.0016712034058912E-8</v>
          </cell>
          <cell r="E2995">
            <v>1.6569568273006041E-8</v>
          </cell>
        </row>
        <row r="2996">
          <cell r="A2996">
            <v>2995</v>
          </cell>
          <cell r="C2996">
            <v>8.3729400079946004E-9</v>
          </cell>
          <cell r="E2996">
            <v>1.6737034647107407E-8</v>
          </cell>
        </row>
        <row r="2997">
          <cell r="A2997">
            <v>2996</v>
          </cell>
          <cell r="C2997">
            <v>4.8616212056096231E-8</v>
          </cell>
          <cell r="E2997">
            <v>1.7223196868698665E-8</v>
          </cell>
        </row>
        <row r="2998">
          <cell r="A2998">
            <v>2997</v>
          </cell>
          <cell r="C2998">
            <v>-1.3250015973298446E-8</v>
          </cell>
          <cell r="E2998">
            <v>1.7090696635690961E-8</v>
          </cell>
        </row>
        <row r="2999">
          <cell r="A2999">
            <v>2998</v>
          </cell>
          <cell r="C2999">
            <v>0</v>
          </cell>
          <cell r="E2999">
            <v>1.758818379826721E-8</v>
          </cell>
        </row>
        <row r="3000">
          <cell r="A3000">
            <v>2999</v>
          </cell>
          <cell r="C3000">
            <v>0</v>
          </cell>
          <cell r="E3000">
            <v>1.7048150113829763E-8</v>
          </cell>
        </row>
        <row r="3001">
          <cell r="A3001">
            <v>3000</v>
          </cell>
          <cell r="C3001">
            <v>8.3283816953994005E-8</v>
          </cell>
          <cell r="E3001">
            <v>1.7880988134599818E-8</v>
          </cell>
        </row>
        <row r="3002">
          <cell r="A3002">
            <v>3001</v>
          </cell>
          <cell r="C3002">
            <v>-8.3861110278249384E-9</v>
          </cell>
          <cell r="E3002">
            <v>1.626373336005571E-8</v>
          </cell>
        </row>
        <row r="3003">
          <cell r="A3003">
            <v>3002</v>
          </cell>
          <cell r="C3003">
            <v>2.7093421406387819E-7</v>
          </cell>
          <cell r="E3003">
            <v>1.8577928528884513E-8</v>
          </cell>
        </row>
        <row r="3004">
          <cell r="A3004">
            <v>3003</v>
          </cell>
          <cell r="C3004">
            <v>1.569500296394466E-8</v>
          </cell>
          <cell r="E3004">
            <v>1.7331065582659733E-8</v>
          </cell>
        </row>
        <row r="3005">
          <cell r="A3005">
            <v>3004</v>
          </cell>
          <cell r="C3005">
            <v>-5.041120965110224E-9</v>
          </cell>
          <cell r="E3005">
            <v>2.1051568599439463E-8</v>
          </cell>
        </row>
        <row r="3006">
          <cell r="A3006">
            <v>3005</v>
          </cell>
          <cell r="C3006">
            <v>4.4769249973874992E-8</v>
          </cell>
          <cell r="E3006">
            <v>2.1219076828948857E-8</v>
          </cell>
        </row>
        <row r="3007">
          <cell r="A3007">
            <v>3006</v>
          </cell>
          <cell r="C3007">
            <v>5.0481979707583946E-9</v>
          </cell>
          <cell r="E3007">
            <v>1.9985047838844139E-8</v>
          </cell>
        </row>
        <row r="3008">
          <cell r="A3008">
            <v>3007</v>
          </cell>
          <cell r="C3008">
            <v>1.2398404525271189E-10</v>
          </cell>
          <cell r="E3008">
            <v>1.6532961555348891E-8</v>
          </cell>
        </row>
        <row r="3009">
          <cell r="A3009">
            <v>3008</v>
          </cell>
          <cell r="C3009">
            <v>0</v>
          </cell>
          <cell r="E3009">
            <v>1.4413642390742609E-8</v>
          </cell>
        </row>
        <row r="3010">
          <cell r="A3010">
            <v>3009</v>
          </cell>
          <cell r="C3010">
            <v>6.2406930956271367E-8</v>
          </cell>
          <cell r="E3010">
            <v>1.5695286403882847E-8</v>
          </cell>
        </row>
        <row r="3011">
          <cell r="A3011">
            <v>3010</v>
          </cell>
          <cell r="C3011">
            <v>-9.0125226948067905E-8</v>
          </cell>
          <cell r="E3011">
            <v>1.3929511100130298E-8</v>
          </cell>
        </row>
        <row r="3012">
          <cell r="A3012">
            <v>3011</v>
          </cell>
          <cell r="C3012">
            <v>3.0233809011903645E-8</v>
          </cell>
          <cell r="E3012">
            <v>1.3785537045230001E-8</v>
          </cell>
        </row>
        <row r="3013">
          <cell r="A3013">
            <v>3012</v>
          </cell>
          <cell r="C3013">
            <v>1.6897444998775768E-8</v>
          </cell>
          <cell r="E3013">
            <v>1.2589673747953611E-8</v>
          </cell>
        </row>
        <row r="3014">
          <cell r="A3014">
            <v>3013</v>
          </cell>
          <cell r="C3014">
            <v>8.8336385983822652E-8</v>
          </cell>
          <cell r="E3014">
            <v>1.1891242213124542E-8</v>
          </cell>
        </row>
        <row r="3015">
          <cell r="A3015">
            <v>3014</v>
          </cell>
          <cell r="C3015">
            <v>-1.2130206805682775E-7</v>
          </cell>
          <cell r="E3015">
            <v>1.8797110423740548E-8</v>
          </cell>
        </row>
        <row r="3016">
          <cell r="A3016">
            <v>3015</v>
          </cell>
          <cell r="C3016">
            <v>0</v>
          </cell>
          <cell r="E3016">
            <v>1.8797110645785153E-8</v>
          </cell>
        </row>
        <row r="3017">
          <cell r="A3017">
            <v>3016</v>
          </cell>
          <cell r="C3017">
            <v>4.6035689038603778E-8</v>
          </cell>
          <cell r="E3017">
            <v>1.839531960090568E-8</v>
          </cell>
        </row>
        <row r="3018">
          <cell r="A3018">
            <v>3017</v>
          </cell>
          <cell r="C3018">
            <v>1.8199144602437656E-7</v>
          </cell>
          <cell r="E3018">
            <v>2.0262867939102591E-8</v>
          </cell>
        </row>
        <row r="3019">
          <cell r="A3019">
            <v>3018</v>
          </cell>
          <cell r="C3019">
            <v>-8.9373790590485669E-9</v>
          </cell>
          <cell r="E3019">
            <v>1.9830652564500895E-8</v>
          </cell>
        </row>
        <row r="3020">
          <cell r="A3020">
            <v>3019</v>
          </cell>
          <cell r="C3020">
            <v>-5.1395244948793106E-8</v>
          </cell>
          <cell r="E3020">
            <v>1.9442604859420953E-8</v>
          </cell>
        </row>
        <row r="3021">
          <cell r="A3021">
            <v>3020</v>
          </cell>
          <cell r="C3021">
            <v>-7.8104179013216424E-8</v>
          </cell>
          <cell r="E3021">
            <v>1.3820731337155223E-8</v>
          </cell>
        </row>
        <row r="3022">
          <cell r="A3022">
            <v>3021</v>
          </cell>
          <cell r="C3022">
            <v>-2.2308597003029007E-7</v>
          </cell>
          <cell r="E3022">
            <v>1.1589871617978531E-8</v>
          </cell>
        </row>
        <row r="3023">
          <cell r="A3023">
            <v>3022</v>
          </cell>
          <cell r="C3023">
            <v>-2.8382270977900248E-8</v>
          </cell>
          <cell r="E3023">
            <v>1.1298336488607674E-8</v>
          </cell>
        </row>
        <row r="3024">
          <cell r="A3024">
            <v>3023</v>
          </cell>
          <cell r="C3024">
            <v>-3.7050658985293694E-8</v>
          </cell>
          <cell r="E3024">
            <v>1.057538800974811E-8</v>
          </cell>
        </row>
        <row r="3025">
          <cell r="A3025">
            <v>3024</v>
          </cell>
          <cell r="C3025">
            <v>0</v>
          </cell>
          <cell r="E3025">
            <v>1.0454850873919952E-8</v>
          </cell>
        </row>
        <row r="3026">
          <cell r="A3026">
            <v>3025</v>
          </cell>
          <cell r="C3026">
            <v>0</v>
          </cell>
          <cell r="E3026">
            <v>6.8480003889703767E-9</v>
          </cell>
        </row>
        <row r="3027">
          <cell r="A3027">
            <v>3026</v>
          </cell>
          <cell r="C3027">
            <v>2.6074728931568814E-8</v>
          </cell>
          <cell r="E3027">
            <v>8.9974189210195732E-9</v>
          </cell>
        </row>
        <row r="3028">
          <cell r="A3028">
            <v>3027</v>
          </cell>
          <cell r="C3028">
            <v>9.9496734073944992E-8</v>
          </cell>
          <cell r="E3028">
            <v>9.9923863627893184E-9</v>
          </cell>
        </row>
        <row r="3029">
          <cell r="A3029">
            <v>3028</v>
          </cell>
          <cell r="C3029">
            <v>0</v>
          </cell>
          <cell r="E3029">
            <v>9.9923862517670159E-9</v>
          </cell>
        </row>
        <row r="3030">
          <cell r="A3030">
            <v>3029</v>
          </cell>
          <cell r="C3030">
            <v>0</v>
          </cell>
          <cell r="E3030">
            <v>9.9923861407447134E-9</v>
          </cell>
        </row>
        <row r="3031">
          <cell r="A3031">
            <v>3030</v>
          </cell>
          <cell r="C3031">
            <v>2.9536177292843746E-7</v>
          </cell>
          <cell r="E3031">
            <v>1.2946004046554549E-8</v>
          </cell>
        </row>
        <row r="3032">
          <cell r="A3032">
            <v>3031</v>
          </cell>
          <cell r="C3032">
            <v>-1.7718818090539656E-7</v>
          </cell>
          <cell r="E3032">
            <v>1.1174122072077353E-8</v>
          </cell>
        </row>
        <row r="3033">
          <cell r="A3033">
            <v>3032</v>
          </cell>
          <cell r="C3033">
            <v>5.3084521001167673E-8</v>
          </cell>
          <cell r="E3033">
            <v>1.1704967439740699E-8</v>
          </cell>
        </row>
        <row r="3034">
          <cell r="A3034">
            <v>3033</v>
          </cell>
          <cell r="C3034">
            <v>2.3995443898527924E-7</v>
          </cell>
          <cell r="E3034">
            <v>1.4104511891765981E-8</v>
          </cell>
        </row>
        <row r="3035">
          <cell r="A3035">
            <v>3034</v>
          </cell>
          <cell r="C3035">
            <v>1.314304859389992E-7</v>
          </cell>
          <cell r="E3035">
            <v>1.5418816445844641E-8</v>
          </cell>
        </row>
        <row r="3036">
          <cell r="A3036">
            <v>3035</v>
          </cell>
          <cell r="C3036">
            <v>-6.6512231944315658E-8</v>
          </cell>
          <cell r="E3036">
            <v>1.4750848320588261E-8</v>
          </cell>
        </row>
        <row r="3037">
          <cell r="A3037">
            <v>3036</v>
          </cell>
          <cell r="C3037">
            <v>-8.9400736036360229E-8</v>
          </cell>
          <cell r="E3037">
            <v>1.3705218071535796E-8</v>
          </cell>
        </row>
        <row r="3038">
          <cell r="A3038">
            <v>3037</v>
          </cell>
          <cell r="C3038">
            <v>1.5503459627197458E-9</v>
          </cell>
          <cell r="E3038">
            <v>1.381312264570056E-8</v>
          </cell>
        </row>
        <row r="3039">
          <cell r="A3039">
            <v>3038</v>
          </cell>
          <cell r="C3039">
            <v>6.8570608080520401E-8</v>
          </cell>
          <cell r="E3039">
            <v>1.4292558803141731E-8</v>
          </cell>
        </row>
        <row r="3040">
          <cell r="A3040">
            <v>3039</v>
          </cell>
          <cell r="C3040">
            <v>-3.5164697043121862E-8</v>
          </cell>
          <cell r="E3040">
            <v>1.2755479672499348E-8</v>
          </cell>
        </row>
        <row r="3041">
          <cell r="A3041">
            <v>3040</v>
          </cell>
          <cell r="C3041">
            <v>-2.1828454044303669E-8</v>
          </cell>
          <cell r="E3041">
            <v>1.2261744619657122E-8</v>
          </cell>
        </row>
        <row r="3042">
          <cell r="A3042">
            <v>3041</v>
          </cell>
          <cell r="C3042">
            <v>1.1384583054052655E-8</v>
          </cell>
          <cell r="E3042">
            <v>1.4165766004659019E-8</v>
          </cell>
        </row>
        <row r="3043">
          <cell r="A3043">
            <v>3042</v>
          </cell>
          <cell r="C3043">
            <v>3.0871252998387888E-8</v>
          </cell>
          <cell r="E3043">
            <v>1.4724319652437146E-8</v>
          </cell>
        </row>
        <row r="3044">
          <cell r="A3044">
            <v>3043</v>
          </cell>
          <cell r="C3044">
            <v>-3.8943435898275425E-7</v>
          </cell>
          <cell r="E3044">
            <v>1.1677990352509937E-8</v>
          </cell>
        </row>
        <row r="3045">
          <cell r="A3045">
            <v>3044</v>
          </cell>
          <cell r="C3045">
            <v>1.3486284600183751E-7</v>
          </cell>
          <cell r="E3045">
            <v>1.278707706386939E-8</v>
          </cell>
        </row>
        <row r="3046">
          <cell r="A3046">
            <v>3045</v>
          </cell>
          <cell r="C3046">
            <v>0</v>
          </cell>
          <cell r="E3046">
            <v>1.278707706386939E-8</v>
          </cell>
        </row>
        <row r="3047">
          <cell r="A3047">
            <v>3046</v>
          </cell>
          <cell r="C3047">
            <v>8.1773215976355118E-8</v>
          </cell>
          <cell r="E3047">
            <v>1.3604809057099487E-8</v>
          </cell>
        </row>
        <row r="3048">
          <cell r="A3048">
            <v>3047</v>
          </cell>
          <cell r="C3048">
            <v>1.210213670388427E-7</v>
          </cell>
          <cell r="E3048">
            <v>1.4790373592532546E-8</v>
          </cell>
        </row>
        <row r="3049">
          <cell r="A3049">
            <v>3048</v>
          </cell>
          <cell r="C3049">
            <v>8.7117180136431216E-9</v>
          </cell>
          <cell r="E3049">
            <v>1.4936208936333628E-8</v>
          </cell>
        </row>
        <row r="3050">
          <cell r="A3050">
            <v>3049</v>
          </cell>
          <cell r="C3050">
            <v>-7.7247708230032686E-10</v>
          </cell>
          <cell r="E3050">
            <v>1.4928484115550589E-8</v>
          </cell>
        </row>
        <row r="3051">
          <cell r="A3051">
            <v>3050</v>
          </cell>
          <cell r="C3051">
            <v>1.7851029598947576E-7</v>
          </cell>
          <cell r="E3051">
            <v>1.6802658264758463E-8</v>
          </cell>
        </row>
        <row r="3052">
          <cell r="A3052">
            <v>3051</v>
          </cell>
          <cell r="C3052">
            <v>-2.6504344996514106E-7</v>
          </cell>
          <cell r="E3052">
            <v>1.4322935060206987E-8</v>
          </cell>
        </row>
        <row r="3053">
          <cell r="A3053">
            <v>3052</v>
          </cell>
          <cell r="C3053">
            <v>2.1342773992572006E-8</v>
          </cell>
          <cell r="E3053">
            <v>1.453636266912639E-8</v>
          </cell>
        </row>
        <row r="3054">
          <cell r="A3054">
            <v>3053</v>
          </cell>
          <cell r="C3054">
            <v>4.3125218063266857E-8</v>
          </cell>
          <cell r="E3054">
            <v>1.4967615147298829E-8</v>
          </cell>
        </row>
        <row r="3055">
          <cell r="A3055">
            <v>3054</v>
          </cell>
          <cell r="C3055">
            <v>1.3604659299115696E-7</v>
          </cell>
          <cell r="E3055">
            <v>1.6328080998384564E-8</v>
          </cell>
        </row>
        <row r="3056">
          <cell r="A3056">
            <v>3055</v>
          </cell>
          <cell r="C3056">
            <v>1.175350049509305E-7</v>
          </cell>
          <cell r="E3056">
            <v>1.6889967091593405E-8</v>
          </cell>
        </row>
        <row r="3057">
          <cell r="A3057">
            <v>3056</v>
          </cell>
          <cell r="C3057">
            <v>0</v>
          </cell>
          <cell r="E3057">
            <v>1.6844316719222263E-8</v>
          </cell>
        </row>
        <row r="3058">
          <cell r="A3058">
            <v>3057</v>
          </cell>
          <cell r="C3058">
            <v>8.2539159951267038E-9</v>
          </cell>
          <cell r="E3058">
            <v>1.6666475755044985E-8</v>
          </cell>
        </row>
        <row r="3059">
          <cell r="A3059">
            <v>3058</v>
          </cell>
          <cell r="C3059">
            <v>6.3231150315701257E-9</v>
          </cell>
          <cell r="E3059">
            <v>1.5974106148952671E-8</v>
          </cell>
        </row>
        <row r="3060">
          <cell r="A3060">
            <v>3059</v>
          </cell>
          <cell r="C3060">
            <v>2.1095301794282761E-7</v>
          </cell>
          <cell r="E3060">
            <v>1.7995441581319938E-8</v>
          </cell>
        </row>
        <row r="3061">
          <cell r="A3061">
            <v>3060</v>
          </cell>
          <cell r="C3061">
            <v>0</v>
          </cell>
          <cell r="E3061">
            <v>1.7995441470297635E-8</v>
          </cell>
        </row>
        <row r="3062">
          <cell r="A3062">
            <v>3061</v>
          </cell>
          <cell r="C3062">
            <v>1.3128514053661888E-8</v>
          </cell>
          <cell r="E3062">
            <v>1.8126726786249492E-8</v>
          </cell>
        </row>
        <row r="3063">
          <cell r="A3063">
            <v>3062</v>
          </cell>
          <cell r="C3063">
            <v>-1.8393775402802959E-7</v>
          </cell>
          <cell r="E3063">
            <v>1.6472468611361535E-8</v>
          </cell>
        </row>
        <row r="3064">
          <cell r="A3064">
            <v>3063</v>
          </cell>
          <cell r="C3064">
            <v>-3.0368477954567652E-8</v>
          </cell>
          <cell r="E3064">
            <v>2.0449101634234523E-8</v>
          </cell>
        </row>
        <row r="3065">
          <cell r="A3065">
            <v>3064</v>
          </cell>
          <cell r="C3065">
            <v>7.833034099125058E-8</v>
          </cell>
          <cell r="E3065">
            <v>2.0474731465824902E-8</v>
          </cell>
        </row>
        <row r="3066">
          <cell r="A3066">
            <v>3065</v>
          </cell>
          <cell r="C3066">
            <v>9.452929994324677E-9</v>
          </cell>
          <cell r="E3066">
            <v>2.0569260628100494E-8</v>
          </cell>
        </row>
        <row r="3067">
          <cell r="A3067">
            <v>3066</v>
          </cell>
          <cell r="C3067">
            <v>-8.4009468048762415E-8</v>
          </cell>
          <cell r="E3067">
            <v>1.8474431873194419E-8</v>
          </cell>
        </row>
        <row r="3068">
          <cell r="A3068">
            <v>3067</v>
          </cell>
          <cell r="C3068">
            <v>-3.9273326923883189E-8</v>
          </cell>
          <cell r="E3068">
            <v>1.7623398851362992E-8</v>
          </cell>
        </row>
        <row r="3069">
          <cell r="A3069">
            <v>3068</v>
          </cell>
          <cell r="C3069">
            <v>-5.1583956994782909E-8</v>
          </cell>
          <cell r="E3069">
            <v>1.7107559591167387E-8</v>
          </cell>
        </row>
        <row r="3070">
          <cell r="A3070">
            <v>3069</v>
          </cell>
          <cell r="C3070">
            <v>-8.6081684003147529E-8</v>
          </cell>
          <cell r="E3070">
            <v>1.6107190803360538E-8</v>
          </cell>
        </row>
        <row r="3071">
          <cell r="A3071">
            <v>3070</v>
          </cell>
          <cell r="C3071">
            <v>3.9012951980055277E-8</v>
          </cell>
          <cell r="E3071">
            <v>1.647532765769455E-8</v>
          </cell>
        </row>
        <row r="3072">
          <cell r="A3072">
            <v>3071</v>
          </cell>
          <cell r="C3072">
            <v>7.7867576697698837E-7</v>
          </cell>
          <cell r="E3072">
            <v>2.3741049015590932E-8</v>
          </cell>
        </row>
        <row r="3073">
          <cell r="A3073">
            <v>3072</v>
          </cell>
          <cell r="C3073">
            <v>3.5991100100218887E-9</v>
          </cell>
          <cell r="E3073">
            <v>2.4082934979574588E-8</v>
          </cell>
        </row>
        <row r="3074">
          <cell r="A3074">
            <v>3073</v>
          </cell>
          <cell r="C3074">
            <v>1.1925805010193358E-8</v>
          </cell>
          <cell r="E3074">
            <v>2.4381748175983375E-8</v>
          </cell>
        </row>
        <row r="3075">
          <cell r="A3075">
            <v>3074</v>
          </cell>
          <cell r="C3075">
            <v>4.8569537947074082E-8</v>
          </cell>
          <cell r="E3075">
            <v>2.3296442663855998E-8</v>
          </cell>
        </row>
        <row r="3076">
          <cell r="A3076">
            <v>3075</v>
          </cell>
          <cell r="C3076">
            <v>1.687605409861348E-7</v>
          </cell>
          <cell r="E3076">
            <v>2.5000815973008628E-8</v>
          </cell>
        </row>
        <row r="3077">
          <cell r="A3077">
            <v>3076</v>
          </cell>
          <cell r="C3077">
            <v>1.2330913701230628E-7</v>
          </cell>
          <cell r="E3077">
            <v>2.6328665692076925E-8</v>
          </cell>
        </row>
        <row r="3078">
          <cell r="A3078">
            <v>3077</v>
          </cell>
          <cell r="C3078">
            <v>8.4736993088974089E-8</v>
          </cell>
          <cell r="E3078">
            <v>2.7195189988837853E-8</v>
          </cell>
        </row>
        <row r="3079">
          <cell r="A3079">
            <v>3078</v>
          </cell>
          <cell r="C3079">
            <v>-4.3125950588418505E-9</v>
          </cell>
          <cell r="E3079">
            <v>2.6823112730944842E-8</v>
          </cell>
        </row>
        <row r="3080">
          <cell r="A3080">
            <v>3079</v>
          </cell>
          <cell r="C3080">
            <v>-3.7400550434441016E-9</v>
          </cell>
          <cell r="E3080">
            <v>2.6851674106431744E-8</v>
          </cell>
        </row>
        <row r="3081">
          <cell r="A3081">
            <v>3080</v>
          </cell>
          <cell r="C3081">
            <v>-7.0154290932045171E-8</v>
          </cell>
          <cell r="E3081">
            <v>2.6150130949531558E-8</v>
          </cell>
        </row>
        <row r="3082">
          <cell r="A3082">
            <v>3081</v>
          </cell>
          <cell r="C3082">
            <v>1.2672119020784578E-8</v>
          </cell>
          <cell r="E3082">
            <v>2.6276852471696088E-8</v>
          </cell>
        </row>
        <row r="3083">
          <cell r="A3083">
            <v>3082</v>
          </cell>
          <cell r="C3083">
            <v>-2.0454320459606379E-9</v>
          </cell>
          <cell r="E3083">
            <v>2.5573319017979657E-8</v>
          </cell>
        </row>
        <row r="3084">
          <cell r="A3084">
            <v>3083</v>
          </cell>
          <cell r="C3084">
            <v>2.4229764805649978E-7</v>
          </cell>
          <cell r="E3084">
            <v>2.5510983325816028E-8</v>
          </cell>
        </row>
        <row r="3085">
          <cell r="A3085">
            <v>3084</v>
          </cell>
          <cell r="C3085">
            <v>0</v>
          </cell>
          <cell r="E3085">
            <v>2.504936758018772E-8</v>
          </cell>
        </row>
        <row r="3086">
          <cell r="A3086">
            <v>3085</v>
          </cell>
          <cell r="C3086">
            <v>5.0637199988656789E-9</v>
          </cell>
          <cell r="E3086">
            <v>2.4607516913022209E-8</v>
          </cell>
        </row>
        <row r="3087">
          <cell r="A3087">
            <v>3086</v>
          </cell>
          <cell r="C3087">
            <v>2.0317096494082421E-7</v>
          </cell>
          <cell r="E3087">
            <v>2.5691631266866466E-8</v>
          </cell>
        </row>
        <row r="3088">
          <cell r="A3088">
            <v>3087</v>
          </cell>
          <cell r="C3088">
            <v>-8.1572343701985517E-7</v>
          </cell>
          <cell r="E3088">
            <v>1.8190604911261232E-8</v>
          </cell>
        </row>
        <row r="3089">
          <cell r="A3089">
            <v>3088</v>
          </cell>
          <cell r="C3089">
            <v>6.8224377203218722E-7</v>
          </cell>
          <cell r="E3089">
            <v>2.5113568336010417E-8</v>
          </cell>
        </row>
        <row r="3090">
          <cell r="A3090">
            <v>3089</v>
          </cell>
          <cell r="C3090">
            <v>2.5177974594114971E-7</v>
          </cell>
          <cell r="E3090">
            <v>2.715346014703357E-8</v>
          </cell>
        </row>
        <row r="3091">
          <cell r="A3091">
            <v>3090</v>
          </cell>
          <cell r="C3091">
            <v>-5.3135409405768996E-9</v>
          </cell>
          <cell r="E3091">
            <v>2.7743166985949586E-8</v>
          </cell>
        </row>
        <row r="3092">
          <cell r="A3092">
            <v>3091</v>
          </cell>
          <cell r="C3092">
            <v>4.4312590263828611E-9</v>
          </cell>
          <cell r="E3092">
            <v>2.7670164159943056E-8</v>
          </cell>
        </row>
        <row r="3093">
          <cell r="A3093">
            <v>3092</v>
          </cell>
          <cell r="C3093">
            <v>1.5965684696528371E-7</v>
          </cell>
          <cell r="E3093">
            <v>2.8104262805861424E-8</v>
          </cell>
        </row>
        <row r="3094">
          <cell r="A3094">
            <v>3093</v>
          </cell>
          <cell r="C3094">
            <v>6.4024332058210121E-8</v>
          </cell>
          <cell r="E3094">
            <v>2.7468603391866964E-8</v>
          </cell>
        </row>
        <row r="3095">
          <cell r="A3095">
            <v>3094</v>
          </cell>
          <cell r="C3095">
            <v>1.4332752595880294E-7</v>
          </cell>
          <cell r="E3095">
            <v>2.9702045822865841E-8</v>
          </cell>
        </row>
        <row r="3096">
          <cell r="A3096">
            <v>3095</v>
          </cell>
          <cell r="C3096">
            <v>3.3119329945208165E-8</v>
          </cell>
          <cell r="E3096">
            <v>2.9949509761095783E-8</v>
          </cell>
        </row>
        <row r="3097">
          <cell r="A3097">
            <v>3096</v>
          </cell>
          <cell r="C3097">
            <v>3.5122660335673572E-9</v>
          </cell>
          <cell r="E3097">
            <v>2.9498470111022357E-8</v>
          </cell>
        </row>
        <row r="3098">
          <cell r="A3098">
            <v>3097</v>
          </cell>
          <cell r="C3098">
            <v>-1.8254053046895535E-8</v>
          </cell>
          <cell r="E3098">
            <v>2.9448429916811847E-8</v>
          </cell>
        </row>
        <row r="3099">
          <cell r="A3099">
            <v>3098</v>
          </cell>
          <cell r="C3099">
            <v>-7.3817649792751183E-7</v>
          </cell>
          <cell r="E3099">
            <v>2.2066664939757175E-8</v>
          </cell>
        </row>
        <row r="3100">
          <cell r="A3100">
            <v>3099</v>
          </cell>
          <cell r="C3100">
            <v>0</v>
          </cell>
          <cell r="E3100">
            <v>2.2066665272824082E-8</v>
          </cell>
        </row>
        <row r="3101">
          <cell r="A3101">
            <v>3100</v>
          </cell>
          <cell r="C3101">
            <v>0</v>
          </cell>
          <cell r="E3101">
            <v>2.1233826807964817E-8</v>
          </cell>
        </row>
        <row r="3102">
          <cell r="A3102">
            <v>3101</v>
          </cell>
          <cell r="C3102">
            <v>3.1333217020979021E-8</v>
          </cell>
          <cell r="E3102">
            <v>2.1631020086232411E-8</v>
          </cell>
        </row>
        <row r="3103">
          <cell r="A3103">
            <v>3102</v>
          </cell>
          <cell r="C3103">
            <v>3.5488332295052771E-7</v>
          </cell>
          <cell r="E3103">
            <v>2.2470511007455229E-8</v>
          </cell>
        </row>
        <row r="3104">
          <cell r="A3104">
            <v>3103</v>
          </cell>
          <cell r="C3104">
            <v>3.5843947032709877E-8</v>
          </cell>
          <cell r="E3104">
            <v>2.2672000721257746E-8</v>
          </cell>
        </row>
        <row r="3105">
          <cell r="A3105">
            <v>3104</v>
          </cell>
          <cell r="C3105">
            <v>7.221561093562201E-8</v>
          </cell>
          <cell r="E3105">
            <v>2.3444567953667672E-8</v>
          </cell>
        </row>
        <row r="3106">
          <cell r="A3106">
            <v>3105</v>
          </cell>
          <cell r="C3106">
            <v>-7.5007381972191922E-8</v>
          </cell>
          <cell r="E3106">
            <v>2.224680151208247E-8</v>
          </cell>
        </row>
        <row r="3107">
          <cell r="A3107">
            <v>3106</v>
          </cell>
          <cell r="C3107">
            <v>1.4961035599281303E-7</v>
          </cell>
          <cell r="E3107">
            <v>2.3692423134491492E-8</v>
          </cell>
        </row>
        <row r="3108">
          <cell r="A3108">
            <v>3107</v>
          </cell>
          <cell r="C3108">
            <v>-7.0962007936437033E-8</v>
          </cell>
          <cell r="E3108">
            <v>2.2981563208013256E-8</v>
          </cell>
        </row>
        <row r="3109">
          <cell r="A3109">
            <v>3108</v>
          </cell>
          <cell r="C3109">
            <v>0</v>
          </cell>
          <cell r="E3109">
            <v>2.2981563096990953E-8</v>
          </cell>
        </row>
        <row r="3110">
          <cell r="A3110">
            <v>3109</v>
          </cell>
          <cell r="C3110">
            <v>0</v>
          </cell>
          <cell r="E3110">
            <v>2.2357494078306672E-8</v>
          </cell>
        </row>
        <row r="3111">
          <cell r="A3111">
            <v>3110</v>
          </cell>
          <cell r="C3111">
            <v>0</v>
          </cell>
          <cell r="E3111">
            <v>2.3258746262300178E-8</v>
          </cell>
        </row>
        <row r="3112">
          <cell r="A3112">
            <v>3111</v>
          </cell>
          <cell r="C3112">
            <v>2.328710790866495E-8</v>
          </cell>
          <cell r="E3112">
            <v>2.3189279163560172E-8</v>
          </cell>
        </row>
        <row r="3113">
          <cell r="A3113">
            <v>3112</v>
          </cell>
          <cell r="C3113">
            <v>-5.4381745995257802E-8</v>
          </cell>
          <cell r="E3113">
            <v>2.2476487449019089E-8</v>
          </cell>
        </row>
        <row r="3114">
          <cell r="A3114">
            <v>3113</v>
          </cell>
          <cell r="C3114">
            <v>2.9190958306113401E-7</v>
          </cell>
          <cell r="E3114">
            <v>2.4512219254368972E-8</v>
          </cell>
        </row>
        <row r="3115">
          <cell r="A3115">
            <v>3114</v>
          </cell>
          <cell r="C3115">
            <v>1.0429436603232034E-7</v>
          </cell>
          <cell r="E3115">
            <v>2.6768183558623093E-8</v>
          </cell>
        </row>
        <row r="3116">
          <cell r="A3116">
            <v>3115</v>
          </cell>
          <cell r="C3116">
            <v>-2.5818420068546288E-8</v>
          </cell>
          <cell r="E3116">
            <v>2.6509999528911976E-8</v>
          </cell>
        </row>
        <row r="3117">
          <cell r="A3117">
            <v>3116</v>
          </cell>
          <cell r="C3117">
            <v>-3.1570645098177863E-7</v>
          </cell>
          <cell r="E3117">
            <v>2.2892578055433432E-8</v>
          </cell>
        </row>
        <row r="3118">
          <cell r="A3118">
            <v>3117</v>
          </cell>
          <cell r="C3118">
            <v>3.6983735995921307E-7</v>
          </cell>
          <cell r="E3118">
            <v>2.4771036999382545E-8</v>
          </cell>
        </row>
        <row r="3119">
          <cell r="A3119">
            <v>3118</v>
          </cell>
          <cell r="C3119">
            <v>2.1187462806437907E-7</v>
          </cell>
          <cell r="E3119">
            <v>2.697915735261347E-8</v>
          </cell>
        </row>
        <row r="3120">
          <cell r="A3120">
            <v>3119</v>
          </cell>
          <cell r="C3120">
            <v>-5.3274697986438468E-8</v>
          </cell>
          <cell r="E3120">
            <v>2.6960362720096498E-8</v>
          </cell>
        </row>
        <row r="3121">
          <cell r="A3121">
            <v>3120</v>
          </cell>
          <cell r="C3121">
            <v>6.7721336982629055E-8</v>
          </cell>
          <cell r="E3121">
            <v>2.8418617903369636E-8</v>
          </cell>
        </row>
        <row r="3122">
          <cell r="A3122">
            <v>3121</v>
          </cell>
          <cell r="C3122">
            <v>-2.6534653896348459E-7</v>
          </cell>
          <cell r="E3122">
            <v>2.7996012175179885E-8</v>
          </cell>
        </row>
        <row r="3123">
          <cell r="A3123">
            <v>3122</v>
          </cell>
          <cell r="C3123">
            <v>0</v>
          </cell>
          <cell r="E3123">
            <v>2.8279834807243276E-8</v>
          </cell>
        </row>
        <row r="3124">
          <cell r="A3124">
            <v>3123</v>
          </cell>
          <cell r="C3124">
            <v>2.2601444937819792E-8</v>
          </cell>
          <cell r="E3124">
            <v>2.8876355973039836E-8</v>
          </cell>
        </row>
        <row r="3125">
          <cell r="A3125">
            <v>3124</v>
          </cell>
          <cell r="C3125">
            <v>2.2941887056759924E-8</v>
          </cell>
          <cell r="E3125">
            <v>2.910577479031673E-8</v>
          </cell>
        </row>
        <row r="3126">
          <cell r="A3126">
            <v>3125</v>
          </cell>
          <cell r="C3126">
            <v>0</v>
          </cell>
          <cell r="E3126">
            <v>2.9105775012361335E-8</v>
          </cell>
        </row>
        <row r="3127">
          <cell r="A3127">
            <v>3126</v>
          </cell>
          <cell r="C3127">
            <v>0</v>
          </cell>
          <cell r="E3127">
            <v>2.884502758870866E-8</v>
          </cell>
        </row>
        <row r="3128">
          <cell r="A3128">
            <v>3127</v>
          </cell>
          <cell r="C3128">
            <v>2.1378579295738831E-7</v>
          </cell>
          <cell r="E3128">
            <v>2.9987918148677295E-8</v>
          </cell>
        </row>
        <row r="3129">
          <cell r="A3129">
            <v>3128</v>
          </cell>
          <cell r="C3129">
            <v>2.927077025205449E-9</v>
          </cell>
          <cell r="E3129">
            <v>3.001718884565463E-8</v>
          </cell>
        </row>
        <row r="3130">
          <cell r="A3130">
            <v>3129</v>
          </cell>
          <cell r="C3130">
            <v>-1.0669776062677272E-8</v>
          </cell>
          <cell r="E3130">
            <v>2.9910491083917634E-8</v>
          </cell>
        </row>
        <row r="3131">
          <cell r="A3131">
            <v>3130</v>
          </cell>
          <cell r="C3131">
            <v>-5.4601159149569867E-9</v>
          </cell>
          <cell r="E3131">
            <v>2.6902272187712128E-8</v>
          </cell>
        </row>
        <row r="3132">
          <cell r="A3132">
            <v>3131</v>
          </cell>
          <cell r="C3132">
            <v>1.3773100893121892E-7</v>
          </cell>
          <cell r="E3132">
            <v>3.0051464317004672E-8</v>
          </cell>
        </row>
        <row r="3133">
          <cell r="A3133">
            <v>3132</v>
          </cell>
          <cell r="C3133">
            <v>8.7328165032651839E-8</v>
          </cell>
          <cell r="E3133">
            <v>3.0393900618541636E-8</v>
          </cell>
        </row>
        <row r="3134">
          <cell r="A3134">
            <v>3133</v>
          </cell>
          <cell r="C3134">
            <v>4.4079579986089357E-9</v>
          </cell>
          <cell r="E3134">
            <v>2.8038435684329954E-8</v>
          </cell>
        </row>
        <row r="3135">
          <cell r="A3135">
            <v>3134</v>
          </cell>
          <cell r="C3135">
            <v>-1.7782201300331479E-7</v>
          </cell>
          <cell r="E3135">
            <v>2.4945910892526513E-8</v>
          </cell>
        </row>
        <row r="3136">
          <cell r="A3136">
            <v>3135</v>
          </cell>
          <cell r="C3136">
            <v>-1.3719999003569683E-7</v>
          </cell>
          <cell r="E3136">
            <v>2.4239033113993003E-8</v>
          </cell>
        </row>
        <row r="3137">
          <cell r="A3137">
            <v>3136</v>
          </cell>
          <cell r="C3137">
            <v>-3.2385747994467806E-7</v>
          </cell>
          <cell r="E3137">
            <v>2.1894465795924134E-8</v>
          </cell>
        </row>
        <row r="3138">
          <cell r="A3138">
            <v>3137</v>
          </cell>
          <cell r="C3138">
            <v>-8.742696011587725E-9</v>
          </cell>
          <cell r="E3138">
            <v>2.1791535353976599E-8</v>
          </cell>
        </row>
        <row r="3139">
          <cell r="A3139">
            <v>3138</v>
          </cell>
          <cell r="C3139">
            <v>-1.3015171052010999E-8</v>
          </cell>
          <cell r="E3139">
            <v>2.0975677639256674E-8</v>
          </cell>
        </row>
        <row r="3140">
          <cell r="A3140">
            <v>3139</v>
          </cell>
          <cell r="C3140">
            <v>3.4051864994388836E-8</v>
          </cell>
          <cell r="E3140">
            <v>2.1667843186357061E-8</v>
          </cell>
        </row>
        <row r="3141">
          <cell r="A3141">
            <v>3140</v>
          </cell>
          <cell r="C3141">
            <v>5.6719533070292982E-8</v>
          </cell>
          <cell r="E3141">
            <v>2.2453323200721798E-8</v>
          </cell>
        </row>
        <row r="3142">
          <cell r="A3142">
            <v>3141</v>
          </cell>
          <cell r="C3142">
            <v>1.1261818799734868E-7</v>
          </cell>
          <cell r="E3142">
            <v>2.3465658860466476E-8</v>
          </cell>
        </row>
        <row r="3143">
          <cell r="A3143">
            <v>3142</v>
          </cell>
          <cell r="C3143">
            <v>2.0210400020204133E-10</v>
          </cell>
          <cell r="E3143">
            <v>2.3158967521474949E-8</v>
          </cell>
        </row>
        <row r="3144">
          <cell r="A3144">
            <v>3143</v>
          </cell>
          <cell r="C3144">
            <v>2.1631522018061844E-8</v>
          </cell>
          <cell r="E3144">
            <v>2.7269626445836082E-8</v>
          </cell>
        </row>
        <row r="3145">
          <cell r="A3145">
            <v>3144</v>
          </cell>
          <cell r="C3145">
            <v>2.6294513899571825E-8</v>
          </cell>
          <cell r="E3145">
            <v>2.6183943124813425E-8</v>
          </cell>
        </row>
        <row r="3146">
          <cell r="A3146">
            <v>3145</v>
          </cell>
          <cell r="C3146">
            <v>-1.7788812978203339E-8</v>
          </cell>
          <cell r="E3146">
            <v>2.60060549761576E-8</v>
          </cell>
        </row>
        <row r="3147">
          <cell r="A3147">
            <v>3146</v>
          </cell>
          <cell r="C3147">
            <v>4.1431250985546342E-8</v>
          </cell>
          <cell r="E3147">
            <v>2.5602635123078699E-8</v>
          </cell>
        </row>
        <row r="3148">
          <cell r="A3148">
            <v>3147</v>
          </cell>
          <cell r="C3148">
            <v>2.3197060938784375E-9</v>
          </cell>
          <cell r="E3148">
            <v>2.4415618748996337E-8</v>
          </cell>
        </row>
        <row r="3149">
          <cell r="A3149">
            <v>3148</v>
          </cell>
          <cell r="C3149">
            <v>2.9479252694475377E-7</v>
          </cell>
          <cell r="E3149">
            <v>2.7276426783906516E-8</v>
          </cell>
        </row>
        <row r="3150">
          <cell r="A3150">
            <v>3149</v>
          </cell>
          <cell r="C3150">
            <v>-4.1759640900806971E-7</v>
          </cell>
          <cell r="E3150">
            <v>2.3108187585663131E-8</v>
          </cell>
        </row>
        <row r="3151">
          <cell r="A3151">
            <v>3150</v>
          </cell>
          <cell r="C3151">
            <v>-9.3737154038819881E-8</v>
          </cell>
          <cell r="E3151">
            <v>2.0385712895532038E-8</v>
          </cell>
        </row>
        <row r="3152">
          <cell r="A3152">
            <v>3151</v>
          </cell>
          <cell r="C3152">
            <v>-4.1684999896318686E-10</v>
          </cell>
          <cell r="E3152">
            <v>2.3031978879650694E-8</v>
          </cell>
        </row>
        <row r="3153">
          <cell r="A3153">
            <v>3152</v>
          </cell>
          <cell r="C3153">
            <v>0</v>
          </cell>
          <cell r="E3153">
            <v>2.2818551381753593E-8</v>
          </cell>
        </row>
        <row r="3154">
          <cell r="A3154">
            <v>3153</v>
          </cell>
          <cell r="C3154">
            <v>0</v>
          </cell>
          <cell r="E3154">
            <v>2.2387299014603457E-8</v>
          </cell>
        </row>
        <row r="3155">
          <cell r="A3155">
            <v>3154</v>
          </cell>
          <cell r="C3155">
            <v>0</v>
          </cell>
          <cell r="E3155">
            <v>2.1026833163517722E-8</v>
          </cell>
        </row>
        <row r="3156">
          <cell r="A3156">
            <v>3155</v>
          </cell>
          <cell r="C3156">
            <v>0</v>
          </cell>
          <cell r="E3156">
            <v>1.9851483012978122E-8</v>
          </cell>
        </row>
        <row r="3157">
          <cell r="A3157">
            <v>3156</v>
          </cell>
          <cell r="C3157">
            <v>3.1752336093759936E-8</v>
          </cell>
          <cell r="E3157">
            <v>2.0169006464954009E-8</v>
          </cell>
        </row>
        <row r="3158">
          <cell r="A3158">
            <v>3157</v>
          </cell>
          <cell r="C3158">
            <v>8.2235029896793321E-9</v>
          </cell>
          <cell r="E3158">
            <v>2.0168702485889867E-8</v>
          </cell>
        </row>
        <row r="3159">
          <cell r="A3159">
            <v>3158</v>
          </cell>
          <cell r="C3159">
            <v>5.8542683922802041E-8</v>
          </cell>
          <cell r="E3159">
            <v>2.0690897883923753E-8</v>
          </cell>
        </row>
        <row r="3160">
          <cell r="A3160">
            <v>3159</v>
          </cell>
          <cell r="C3160">
            <v>1.292238094308118E-9</v>
          </cell>
          <cell r="E3160">
            <v>1.8594290107643019E-8</v>
          </cell>
        </row>
        <row r="3161">
          <cell r="A3161">
            <v>3160</v>
          </cell>
          <cell r="C3161">
            <v>9.0028394961194635E-8</v>
          </cell>
          <cell r="E3161">
            <v>1.9494574066136749E-8</v>
          </cell>
        </row>
        <row r="3162">
          <cell r="A3162">
            <v>3161</v>
          </cell>
          <cell r="C3162">
            <v>2.2024729495750961E-7</v>
          </cell>
          <cell r="E3162">
            <v>2.1565761954001061E-8</v>
          </cell>
        </row>
        <row r="3163">
          <cell r="A3163">
            <v>3162</v>
          </cell>
          <cell r="C3163">
            <v>-2.624245998283925E-8</v>
          </cell>
          <cell r="E3163">
            <v>2.3142714744572856E-8</v>
          </cell>
        </row>
        <row r="3164">
          <cell r="A3164">
            <v>3163</v>
          </cell>
          <cell r="C3164">
            <v>3.6084649501777477E-7</v>
          </cell>
          <cell r="E3164">
            <v>2.7054864459863381E-8</v>
          </cell>
        </row>
        <row r="3165">
          <cell r="A3165">
            <v>3164</v>
          </cell>
          <cell r="C3165">
            <v>1.441096797449859E-8</v>
          </cell>
          <cell r="E3165">
            <v>2.6415670983936934E-8</v>
          </cell>
        </row>
        <row r="3166">
          <cell r="A3166">
            <v>3165</v>
          </cell>
          <cell r="C3166">
            <v>2.1699186003587556E-8</v>
          </cell>
          <cell r="E3166">
            <v>2.6538133246489792E-8</v>
          </cell>
        </row>
        <row r="3167">
          <cell r="A3167">
            <v>3166</v>
          </cell>
          <cell r="C3167">
            <v>0</v>
          </cell>
          <cell r="E3167">
            <v>2.7378228129038007E-8</v>
          </cell>
        </row>
        <row r="3168">
          <cell r="A3168">
            <v>3167</v>
          </cell>
          <cell r="C3168">
            <v>0</v>
          </cell>
          <cell r="E3168">
            <v>2.7770961419371076E-8</v>
          </cell>
        </row>
        <row r="3169">
          <cell r="A3169">
            <v>3168</v>
          </cell>
          <cell r="C3169">
            <v>2.9829330117081554E-9</v>
          </cell>
          <cell r="E3169">
            <v>2.8316629929747705E-8</v>
          </cell>
        </row>
        <row r="3170">
          <cell r="A3170">
            <v>3169</v>
          </cell>
          <cell r="C3170">
            <v>-6.253240147913175E-10</v>
          </cell>
          <cell r="E3170">
            <v>2.917119390488665E-8</v>
          </cell>
        </row>
        <row r="3171">
          <cell r="A3171">
            <v>3170</v>
          </cell>
          <cell r="C3171">
            <v>5.5128529075076926E-8</v>
          </cell>
          <cell r="E3171">
            <v>2.9332349549271441E-8</v>
          </cell>
        </row>
        <row r="3172">
          <cell r="A3172">
            <v>3171</v>
          </cell>
          <cell r="C3172">
            <v>-6.3646585002352651E-8</v>
          </cell>
          <cell r="E3172">
            <v>2.0909125986179333E-8</v>
          </cell>
        </row>
        <row r="3173">
          <cell r="A3173">
            <v>3172</v>
          </cell>
          <cell r="C3173">
            <v>7.3344598949809381E-8</v>
          </cell>
          <cell r="E3173">
            <v>2.1606580968835942E-8</v>
          </cell>
        </row>
        <row r="3174">
          <cell r="A3174">
            <v>3173</v>
          </cell>
          <cell r="C3174">
            <v>-5.6345730303775099E-9</v>
          </cell>
          <cell r="E3174">
            <v>2.1430977326097889E-8</v>
          </cell>
        </row>
        <row r="3175">
          <cell r="A3175">
            <v>3174</v>
          </cell>
          <cell r="C3175">
            <v>4.7434300043391886E-8</v>
          </cell>
          <cell r="E3175">
            <v>2.1419624962604189E-8</v>
          </cell>
        </row>
        <row r="3176">
          <cell r="A3176">
            <v>3175</v>
          </cell>
          <cell r="C3176">
            <v>0</v>
          </cell>
          <cell r="E3176">
            <v>1.9732019351792474E-8</v>
          </cell>
        </row>
        <row r="3177">
          <cell r="A3177">
            <v>3176</v>
          </cell>
          <cell r="C3177">
            <v>7.0681669406269521E-9</v>
          </cell>
          <cell r="E3177">
            <v>1.8569609738783299E-8</v>
          </cell>
        </row>
        <row r="3178">
          <cell r="A3178">
            <v>3177</v>
          </cell>
          <cell r="C3178">
            <v>3.6382030721426872E-9</v>
          </cell>
          <cell r="E3178">
            <v>1.7758621795316287E-8</v>
          </cell>
        </row>
        <row r="3179">
          <cell r="A3179">
            <v>3178</v>
          </cell>
          <cell r="C3179">
            <v>-6.4675245048384511E-8</v>
          </cell>
          <cell r="E3179">
            <v>1.7154995313184429E-8</v>
          </cell>
        </row>
        <row r="3180">
          <cell r="A3180">
            <v>3179</v>
          </cell>
          <cell r="C3180">
            <v>-4.0467144968303614E-8</v>
          </cell>
          <cell r="E3180">
            <v>1.6787724543831928E-8</v>
          </cell>
        </row>
        <row r="3181">
          <cell r="A3181">
            <v>3180</v>
          </cell>
          <cell r="C3181">
            <v>9.7289141964829184E-8</v>
          </cell>
          <cell r="E3181">
            <v>1.8462158579701793E-8</v>
          </cell>
        </row>
        <row r="3182">
          <cell r="A3182">
            <v>3181</v>
          </cell>
          <cell r="C3182">
            <v>1.2302718999102069E-7</v>
          </cell>
          <cell r="E3182">
            <v>1.9565709608038162E-8</v>
          </cell>
        </row>
        <row r="3183">
          <cell r="A3183">
            <v>3182</v>
          </cell>
          <cell r="C3183">
            <v>6.1567950737639876E-9</v>
          </cell>
          <cell r="E3183">
            <v>1.9647731663852142E-8</v>
          </cell>
        </row>
        <row r="3184">
          <cell r="A3184">
            <v>3183</v>
          </cell>
          <cell r="C3184">
            <v>3.3677339894566671E-7</v>
          </cell>
          <cell r="E3184">
            <v>2.0592489269333214E-8</v>
          </cell>
        </row>
        <row r="3185">
          <cell r="A3185">
            <v>3184</v>
          </cell>
          <cell r="C3185">
            <v>-5.8419283965882585E-8</v>
          </cell>
          <cell r="E3185">
            <v>2.0008296464091302E-8</v>
          </cell>
        </row>
        <row r="3186">
          <cell r="A3186">
            <v>3185</v>
          </cell>
          <cell r="C3186">
            <v>0</v>
          </cell>
          <cell r="E3186">
            <v>1.9957659302960451E-8</v>
          </cell>
        </row>
        <row r="3187">
          <cell r="A3187">
            <v>3186</v>
          </cell>
          <cell r="C3187">
            <v>1.0074125500469933E-7</v>
          </cell>
          <cell r="E3187">
            <v>1.8933361989326158E-8</v>
          </cell>
        </row>
        <row r="3188">
          <cell r="A3188">
            <v>3187</v>
          </cell>
          <cell r="C3188">
            <v>2.3026564999195642E-7</v>
          </cell>
          <cell r="E3188">
            <v>2.9393253053733304E-8</v>
          </cell>
        </row>
        <row r="3189">
          <cell r="A3189">
            <v>3188</v>
          </cell>
          <cell r="C3189">
            <v>4.3332673005380684E-8</v>
          </cell>
          <cell r="E3189">
            <v>2.300414192468736E-8</v>
          </cell>
        </row>
        <row r="3190">
          <cell r="A3190">
            <v>3189</v>
          </cell>
          <cell r="C3190">
            <v>-1.3613684701763162E-7</v>
          </cell>
          <cell r="E3190">
            <v>1.9124976047280029E-8</v>
          </cell>
        </row>
        <row r="3191">
          <cell r="A3191">
            <v>3190</v>
          </cell>
          <cell r="C3191">
            <v>3.1137623801580361E-7</v>
          </cell>
          <cell r="E3191">
            <v>2.2291873902346993E-8</v>
          </cell>
        </row>
        <row r="3192">
          <cell r="A3192">
            <v>3191</v>
          </cell>
          <cell r="C3192">
            <v>1.9120457495080956E-7</v>
          </cell>
          <cell r="E3192">
            <v>2.4159606981655202E-8</v>
          </cell>
        </row>
        <row r="3193">
          <cell r="A3193">
            <v>3192</v>
          </cell>
          <cell r="C3193">
            <v>0</v>
          </cell>
          <cell r="E3193">
            <v>2.2563038437617422E-8</v>
          </cell>
        </row>
        <row r="3194">
          <cell r="A3194">
            <v>3193</v>
          </cell>
          <cell r="C3194">
            <v>0</v>
          </cell>
          <cell r="E3194">
            <v>2.1922795245821192E-8</v>
          </cell>
        </row>
        <row r="3195">
          <cell r="A3195">
            <v>3194</v>
          </cell>
          <cell r="C3195">
            <v>0</v>
          </cell>
          <cell r="E3195">
            <v>2.0489519858557514E-8</v>
          </cell>
        </row>
        <row r="3196">
          <cell r="A3196">
            <v>3195</v>
          </cell>
          <cell r="C3196">
            <v>0</v>
          </cell>
          <cell r="E3196">
            <v>2.0158326563546325E-8</v>
          </cell>
        </row>
        <row r="3197">
          <cell r="A3197">
            <v>3196</v>
          </cell>
          <cell r="C3197">
            <v>-7.720774697350663E-8</v>
          </cell>
          <cell r="E3197">
            <v>1.9351126701039334E-8</v>
          </cell>
        </row>
        <row r="3198">
          <cell r="A3198">
            <v>3197</v>
          </cell>
          <cell r="C3198">
            <v>4.0913134702336151E-7</v>
          </cell>
          <cell r="E3198">
            <v>2.362498052743689E-8</v>
          </cell>
        </row>
        <row r="3199">
          <cell r="A3199">
            <v>3198</v>
          </cell>
          <cell r="C3199">
            <v>-1.4005789605864294E-7</v>
          </cell>
          <cell r="E3199">
            <v>2.9606166518370003E-8</v>
          </cell>
        </row>
        <row r="3200">
          <cell r="A3200">
            <v>3199</v>
          </cell>
          <cell r="C3200">
            <v>8.1816477037754964E-8</v>
          </cell>
          <cell r="E3200">
            <v>3.0424331387557402E-8</v>
          </cell>
        </row>
        <row r="3201">
          <cell r="A3201">
            <v>3200</v>
          </cell>
          <cell r="C3201">
            <v>2.1241908798597109E-7</v>
          </cell>
          <cell r="E3201">
            <v>3.2548522099773436E-8</v>
          </cell>
        </row>
        <row r="3202">
          <cell r="A3202">
            <v>3201</v>
          </cell>
          <cell r="C3202">
            <v>-1.3664381504074896E-7</v>
          </cell>
          <cell r="E3202">
            <v>3.0868751998980315E-8</v>
          </cell>
        </row>
        <row r="3203">
          <cell r="A3203">
            <v>3202</v>
          </cell>
          <cell r="C3203">
            <v>-4.6221832994408629E-7</v>
          </cell>
          <cell r="E3203">
            <v>2.2697735468923952E-8</v>
          </cell>
        </row>
        <row r="3204">
          <cell r="A3204">
            <v>3203</v>
          </cell>
          <cell r="C3204">
            <v>1.8276470103995024E-7</v>
          </cell>
          <cell r="E3204">
            <v>2.4166942891312715E-8</v>
          </cell>
        </row>
        <row r="3205">
          <cell r="A3205">
            <v>3204</v>
          </cell>
          <cell r="C3205">
            <v>-4.3843317087954858E-8</v>
          </cell>
          <cell r="E3205">
            <v>2.3006353710997018E-8</v>
          </cell>
        </row>
        <row r="3206">
          <cell r="A3206">
            <v>3205</v>
          </cell>
          <cell r="C3206">
            <v>-5.0617954272524912E-11</v>
          </cell>
          <cell r="E3206">
            <v>2.3755921341184205E-8</v>
          </cell>
        </row>
        <row r="3207">
          <cell r="A3207">
            <v>3206</v>
          </cell>
          <cell r="C3207">
            <v>0</v>
          </cell>
          <cell r="E3207">
            <v>2.2259817655800873E-8</v>
          </cell>
        </row>
        <row r="3208">
          <cell r="A3208">
            <v>3207</v>
          </cell>
          <cell r="C3208">
            <v>1.0312380605004279E-7</v>
          </cell>
          <cell r="E3208">
            <v>2.4000675891144851E-8</v>
          </cell>
        </row>
        <row r="3209">
          <cell r="A3209">
            <v>3208</v>
          </cell>
          <cell r="C3209">
            <v>5.3292613988453752E-8</v>
          </cell>
          <cell r="E3209">
            <v>2.4533602149823253E-8</v>
          </cell>
        </row>
        <row r="3210">
          <cell r="A3210">
            <v>3209</v>
          </cell>
          <cell r="C3210">
            <v>-1.452797639966974E-7</v>
          </cell>
          <cell r="E3210">
            <v>2.3080804378849962E-8</v>
          </cell>
        </row>
        <row r="3211">
          <cell r="A3211">
            <v>3210</v>
          </cell>
          <cell r="C3211">
            <v>-2.1924899007430554E-8</v>
          </cell>
          <cell r="E3211">
            <v>2.2861555315500937E-8</v>
          </cell>
        </row>
        <row r="3212">
          <cell r="A3212">
            <v>3211</v>
          </cell>
          <cell r="C3212">
            <v>1.2406649196883279E-7</v>
          </cell>
          <cell r="E3212">
            <v>2.3869349385918781E-8</v>
          </cell>
        </row>
        <row r="3213">
          <cell r="A3213">
            <v>3212</v>
          </cell>
          <cell r="C3213">
            <v>2.9961482495011182E-7</v>
          </cell>
          <cell r="E3213">
            <v>2.7409314928839024E-8</v>
          </cell>
        </row>
        <row r="3214">
          <cell r="A3214">
            <v>3213</v>
          </cell>
          <cell r="C3214">
            <v>-5.3774461095112969E-7</v>
          </cell>
          <cell r="E3214">
            <v>1.9112773141927164E-8</v>
          </cell>
        </row>
        <row r="3215">
          <cell r="A3215">
            <v>3214</v>
          </cell>
          <cell r="C3215">
            <v>-3.4542035898255108E-11</v>
          </cell>
          <cell r="E3215">
            <v>1.8069483687099819E-8</v>
          </cell>
        </row>
        <row r="3216">
          <cell r="A3216">
            <v>3215</v>
          </cell>
          <cell r="C3216">
            <v>9.1575360627871305E-9</v>
          </cell>
          <cell r="E3216">
            <v>1.8419243574818722E-8</v>
          </cell>
        </row>
        <row r="3217">
          <cell r="A3217">
            <v>3216</v>
          </cell>
          <cell r="C3217">
            <v>1.2229715395939422E-7</v>
          </cell>
          <cell r="E3217">
            <v>2.2799279464358335E-8</v>
          </cell>
        </row>
        <row r="3218">
          <cell r="A3218">
            <v>3217</v>
          </cell>
          <cell r="C3218">
            <v>7.4378732062285735E-8</v>
          </cell>
          <cell r="E3218">
            <v>1.9844693222026422E-8</v>
          </cell>
        </row>
        <row r="3219">
          <cell r="A3219">
            <v>3218</v>
          </cell>
          <cell r="C3219">
            <v>1.0584312193362422E-7</v>
          </cell>
          <cell r="E3219">
            <v>1.8784377942004937E-8</v>
          </cell>
        </row>
        <row r="3220">
          <cell r="A3220">
            <v>3219</v>
          </cell>
          <cell r="C3220">
            <v>1.1389527598826277E-7</v>
          </cell>
          <cell r="E3220">
            <v>2.0456078053676663E-8</v>
          </cell>
        </row>
        <row r="3221">
          <cell r="A3221">
            <v>3220</v>
          </cell>
          <cell r="C3221">
            <v>-4.722593893724536E-8</v>
          </cell>
          <cell r="E3221">
            <v>1.9306605092417328E-8</v>
          </cell>
        </row>
        <row r="3222">
          <cell r="A3222">
            <v>3221</v>
          </cell>
          <cell r="C3222">
            <v>6.7821702920412008E-8</v>
          </cell>
          <cell r="E3222">
            <v>2.2638287577869676E-8</v>
          </cell>
        </row>
        <row r="3223">
          <cell r="A3223">
            <v>3222</v>
          </cell>
          <cell r="C3223">
            <v>3.812475002362703E-9</v>
          </cell>
          <cell r="E3223">
            <v>2.2676412414490699E-8</v>
          </cell>
        </row>
        <row r="3224">
          <cell r="A3224">
            <v>3223</v>
          </cell>
          <cell r="C3224">
            <v>5.4480815081525691E-8</v>
          </cell>
          <cell r="E3224">
            <v>2.2995205961606757E-8</v>
          </cell>
        </row>
        <row r="3225">
          <cell r="A3225">
            <v>3224</v>
          </cell>
          <cell r="C3225">
            <v>3.5236547013539621E-8</v>
          </cell>
          <cell r="E3225">
            <v>2.3118152614465259E-8</v>
          </cell>
        </row>
        <row r="3226">
          <cell r="A3226">
            <v>3225</v>
          </cell>
          <cell r="C3226">
            <v>5.7543630971323978E-8</v>
          </cell>
          <cell r="E3226">
            <v>2.369358897968965E-8</v>
          </cell>
        </row>
        <row r="3227">
          <cell r="A3227">
            <v>3226</v>
          </cell>
          <cell r="C3227">
            <v>-8.9910050515840112E-9</v>
          </cell>
          <cell r="E3227">
            <v>2.3603678789285709E-8</v>
          </cell>
        </row>
        <row r="3228">
          <cell r="A3228">
            <v>3227</v>
          </cell>
          <cell r="C3228">
            <v>6.2393534006055518E-8</v>
          </cell>
          <cell r="E3228">
            <v>2.2089756246401748E-8</v>
          </cell>
        </row>
        <row r="3229">
          <cell r="A3229">
            <v>3228</v>
          </cell>
          <cell r="C3229">
            <v>2.8845656707687795E-7</v>
          </cell>
          <cell r="E3229">
            <v>2.4945051024793941E-8</v>
          </cell>
        </row>
        <row r="3230">
          <cell r="A3230">
            <v>3229</v>
          </cell>
          <cell r="C3230">
            <v>4.8622156967326191E-8</v>
          </cell>
          <cell r="E3230">
            <v>2.5537970627098616E-8</v>
          </cell>
        </row>
        <row r="3231">
          <cell r="A3231">
            <v>3230</v>
          </cell>
          <cell r="C3231">
            <v>-6.2689256008496841E-8</v>
          </cell>
          <cell r="E3231">
            <v>2.4965679079613778E-8</v>
          </cell>
        </row>
        <row r="3232">
          <cell r="A3232">
            <v>3231</v>
          </cell>
          <cell r="C3232">
            <v>2.1640064695738204E-7</v>
          </cell>
          <cell r="E3232">
            <v>2.5752375676368899E-8</v>
          </cell>
        </row>
        <row r="3233">
          <cell r="A3233">
            <v>3232</v>
          </cell>
          <cell r="C3233">
            <v>1.6380560241557873E-9</v>
          </cell>
          <cell r="E3233">
            <v>2.4895474459718514E-8</v>
          </cell>
        </row>
        <row r="3234">
          <cell r="A3234">
            <v>3233</v>
          </cell>
          <cell r="C3234">
            <v>0</v>
          </cell>
          <cell r="E3234">
            <v>2.4851394830882612E-8</v>
          </cell>
        </row>
        <row r="3235">
          <cell r="A3235">
            <v>3234</v>
          </cell>
          <cell r="C3235">
            <v>0</v>
          </cell>
          <cell r="E3235">
            <v>2.662961495758509E-8</v>
          </cell>
        </row>
        <row r="3236">
          <cell r="A3236">
            <v>3235</v>
          </cell>
          <cell r="C3236">
            <v>0</v>
          </cell>
          <cell r="E3236">
            <v>2.8001614804651354E-8</v>
          </cell>
        </row>
        <row r="3237">
          <cell r="A3237">
            <v>3236</v>
          </cell>
          <cell r="C3237">
            <v>2.8465754975393054E-8</v>
          </cell>
          <cell r="E3237">
            <v>3.1524847066144446E-8</v>
          </cell>
        </row>
        <row r="3238">
          <cell r="A3238">
            <v>3237</v>
          </cell>
          <cell r="C3238">
            <v>-5.6886228949615258E-8</v>
          </cell>
          <cell r="E3238">
            <v>3.1043411952147437E-8</v>
          </cell>
        </row>
        <row r="3239">
          <cell r="A3239">
            <v>3238</v>
          </cell>
          <cell r="C3239">
            <v>1.2203153931800159E-8</v>
          </cell>
          <cell r="E3239">
            <v>3.129559500436585E-8</v>
          </cell>
        </row>
        <row r="3240">
          <cell r="A3240">
            <v>3239</v>
          </cell>
          <cell r="C3240">
            <v>4.6419901256200546E-10</v>
          </cell>
          <cell r="E3240">
            <v>3.0959718344547582E-8</v>
          </cell>
        </row>
        <row r="3241">
          <cell r="A3241">
            <v>3240</v>
          </cell>
          <cell r="C3241">
            <v>1.5729084701376905E-11</v>
          </cell>
          <cell r="E3241">
            <v>3.0392680372415271E-8</v>
          </cell>
        </row>
        <row r="3242">
          <cell r="A3242">
            <v>3241</v>
          </cell>
          <cell r="C3242">
            <v>-2.6440137079752901E-8</v>
          </cell>
          <cell r="E3242">
            <v>2.9002097168273622E-8</v>
          </cell>
        </row>
        <row r="3243">
          <cell r="A3243">
            <v>3242</v>
          </cell>
          <cell r="C3243">
            <v>-8.5371563929292904E-8</v>
          </cell>
          <cell r="E3243">
            <v>2.8146360575576068E-8</v>
          </cell>
        </row>
        <row r="3244">
          <cell r="A3244">
            <v>3243</v>
          </cell>
          <cell r="C3244">
            <v>9.2798259077042644E-9</v>
          </cell>
          <cell r="E3244">
            <v>2.8022843379105211E-8</v>
          </cell>
        </row>
        <row r="3245">
          <cell r="A3245">
            <v>3244</v>
          </cell>
          <cell r="C3245">
            <v>5.9175779054676525E-8</v>
          </cell>
          <cell r="E3245">
            <v>2.8351656133906999E-8</v>
          </cell>
        </row>
        <row r="3246">
          <cell r="A3246">
            <v>3245</v>
          </cell>
          <cell r="C3246">
            <v>1.9313853960589711E-8</v>
          </cell>
          <cell r="E3246">
            <v>2.8722683009796413E-8</v>
          </cell>
        </row>
        <row r="3247">
          <cell r="A3247">
            <v>3246</v>
          </cell>
          <cell r="C3247">
            <v>-4.2638289565744003E-9</v>
          </cell>
          <cell r="E3247">
            <v>2.8265732088250672E-8</v>
          </cell>
        </row>
        <row r="3248">
          <cell r="A3248">
            <v>3247</v>
          </cell>
          <cell r="C3248">
            <v>2.7044857020541713E-8</v>
          </cell>
          <cell r="E3248">
            <v>2.8512983418771398E-8</v>
          </cell>
        </row>
        <row r="3249">
          <cell r="A3249">
            <v>3248</v>
          </cell>
          <cell r="C3249">
            <v>7.5765492990598204E-8</v>
          </cell>
          <cell r="E3249">
            <v>2.6322713231330397E-8</v>
          </cell>
        </row>
        <row r="3250">
          <cell r="A3250">
            <v>3249</v>
          </cell>
          <cell r="C3250">
            <v>-2.0088025021181011E-8</v>
          </cell>
          <cell r="E3250">
            <v>3.0297797048994823E-8</v>
          </cell>
        </row>
        <row r="3251">
          <cell r="A3251">
            <v>3250</v>
          </cell>
          <cell r="C3251">
            <v>2.5182719021188404E-8</v>
          </cell>
          <cell r="E3251">
            <v>3.1486995677454388E-8</v>
          </cell>
        </row>
        <row r="3252">
          <cell r="A3252">
            <v>3251</v>
          </cell>
          <cell r="C3252">
            <v>1.0975755593278791E-7</v>
          </cell>
          <cell r="E3252">
            <v>3.258873981781818E-8</v>
          </cell>
        </row>
        <row r="3253">
          <cell r="A3253">
            <v>3252</v>
          </cell>
          <cell r="C3253">
            <v>1.0469550104641456E-7</v>
          </cell>
          <cell r="E3253">
            <v>3.3635694784983627E-8</v>
          </cell>
        </row>
        <row r="3254">
          <cell r="A3254">
            <v>3253</v>
          </cell>
          <cell r="C3254">
            <v>-2.6636616701214422E-7</v>
          </cell>
          <cell r="E3254">
            <v>3.0972033271403632E-8</v>
          </cell>
        </row>
        <row r="3255">
          <cell r="A3255">
            <v>3254</v>
          </cell>
          <cell r="C3255">
            <v>1.4332641296022075E-7</v>
          </cell>
          <cell r="E3255">
            <v>3.2405297223370155E-8</v>
          </cell>
        </row>
        <row r="3256">
          <cell r="A3256">
            <v>3255</v>
          </cell>
          <cell r="C3256">
            <v>4.846638270716852E-7</v>
          </cell>
          <cell r="E3256">
            <v>3.7251935647297785E-8</v>
          </cell>
        </row>
        <row r="3257">
          <cell r="A3257">
            <v>3256</v>
          </cell>
          <cell r="C3257">
            <v>-4.7519779999838363E-8</v>
          </cell>
          <cell r="E3257">
            <v>3.6459214425299535E-8</v>
          </cell>
        </row>
        <row r="3258">
          <cell r="A3258">
            <v>3257</v>
          </cell>
          <cell r="C3258">
            <v>0</v>
          </cell>
          <cell r="E3258">
            <v>3.6376979428709433E-8</v>
          </cell>
        </row>
        <row r="3259">
          <cell r="A3259">
            <v>3258</v>
          </cell>
          <cell r="C3259">
            <v>1.4476140997032871E-7</v>
          </cell>
          <cell r="E3259">
            <v>3.7239166639224663E-8</v>
          </cell>
        </row>
        <row r="3260">
          <cell r="A3260">
            <v>3259</v>
          </cell>
          <cell r="C3260">
            <v>2.9961809100420567E-7</v>
          </cell>
          <cell r="E3260">
            <v>4.0222425279345941E-8</v>
          </cell>
        </row>
        <row r="3261">
          <cell r="A3261">
            <v>3260</v>
          </cell>
          <cell r="C3261">
            <v>2.5530715597188447E-7</v>
          </cell>
          <cell r="E3261">
            <v>4.1875212630770875E-8</v>
          </cell>
        </row>
        <row r="3262">
          <cell r="A3262">
            <v>3261</v>
          </cell>
          <cell r="C3262">
            <v>-1.5552513499272891E-7</v>
          </cell>
          <cell r="E3262">
            <v>3.8117488609934469E-8</v>
          </cell>
        </row>
        <row r="3263">
          <cell r="A3263">
            <v>3262</v>
          </cell>
          <cell r="C3263">
            <v>2.6760015103821644E-7</v>
          </cell>
          <cell r="E3263">
            <v>4.1055914556942241E-8</v>
          </cell>
        </row>
        <row r="3264">
          <cell r="A3264">
            <v>3263</v>
          </cell>
          <cell r="C3264">
            <v>-4.6402482900553821E-7</v>
          </cell>
          <cell r="E3264">
            <v>3.2807201288953536E-8</v>
          </cell>
        </row>
        <row r="3265">
          <cell r="A3265">
            <v>3264</v>
          </cell>
          <cell r="C3265">
            <v>-2.9149785030213593E-8</v>
          </cell>
          <cell r="E3265">
            <v>3.2371593849944702E-8</v>
          </cell>
        </row>
        <row r="3266">
          <cell r="A3266">
            <v>3265</v>
          </cell>
          <cell r="C3266">
            <v>1.0687537699283212E-7</v>
          </cell>
          <cell r="E3266">
            <v>3.322335551114719E-8</v>
          </cell>
        </row>
        <row r="3267">
          <cell r="A3267">
            <v>3266</v>
          </cell>
          <cell r="C3267">
            <v>-2.685138400515541E-8</v>
          </cell>
          <cell r="E3267">
            <v>3.2954842077437263E-8</v>
          </cell>
        </row>
        <row r="3268">
          <cell r="A3268">
            <v>3267</v>
          </cell>
          <cell r="C3268">
            <v>3.7111370643216901E-9</v>
          </cell>
          <cell r="E3268">
            <v>3.2991953280436803E-8</v>
          </cell>
        </row>
        <row r="3269">
          <cell r="A3269">
            <v>3268</v>
          </cell>
          <cell r="C3269">
            <v>2.3070964694227314E-7</v>
          </cell>
          <cell r="E3269">
            <v>3.5269220433065129E-8</v>
          </cell>
        </row>
        <row r="3270">
          <cell r="A3270">
            <v>3269</v>
          </cell>
          <cell r="C3270">
            <v>8.8684756982537749E-8</v>
          </cell>
          <cell r="E3270">
            <v>3.6162321248589535E-8</v>
          </cell>
        </row>
        <row r="3271">
          <cell r="A3271">
            <v>3270</v>
          </cell>
          <cell r="C3271">
            <v>2.8842284904850857E-7</v>
          </cell>
          <cell r="E3271">
            <v>3.8495264420568276E-8</v>
          </cell>
        </row>
        <row r="3272">
          <cell r="A3272">
            <v>3271</v>
          </cell>
          <cell r="C3272">
            <v>-2.8083773295772829E-7</v>
          </cell>
          <cell r="E3272">
            <v>3.6323352992084779E-8</v>
          </cell>
        </row>
        <row r="3273">
          <cell r="A3273">
            <v>3272</v>
          </cell>
          <cell r="C3273">
            <v>-1.4855725094520267E-8</v>
          </cell>
          <cell r="E3273">
            <v>3.5441349632847619E-8</v>
          </cell>
        </row>
        <row r="3274">
          <cell r="A3274">
            <v>3273</v>
          </cell>
          <cell r="C3274">
            <v>0</v>
          </cell>
          <cell r="E3274">
            <v>3.549769544974879E-8</v>
          </cell>
        </row>
        <row r="3275">
          <cell r="A3275">
            <v>3274</v>
          </cell>
          <cell r="C3275">
            <v>3.9392722506192968E-7</v>
          </cell>
          <cell r="E3275">
            <v>3.8962624793192902E-8</v>
          </cell>
        </row>
        <row r="3276">
          <cell r="A3276">
            <v>3275</v>
          </cell>
          <cell r="C3276">
            <v>-5.8743484965262383E-8</v>
          </cell>
          <cell r="E3276">
            <v>3.8375189803652177E-8</v>
          </cell>
        </row>
        <row r="3277">
          <cell r="A3277">
            <v>3276</v>
          </cell>
          <cell r="C3277">
            <v>-2.1782684989091194E-8</v>
          </cell>
          <cell r="E3277">
            <v>3.808668125326875E-8</v>
          </cell>
        </row>
        <row r="3278">
          <cell r="A3278">
            <v>3277</v>
          </cell>
          <cell r="C3278">
            <v>4.0628479469617673E-9</v>
          </cell>
          <cell r="E3278">
            <v>3.8090927967360244E-8</v>
          </cell>
        </row>
        <row r="3279">
          <cell r="A3279">
            <v>3278</v>
          </cell>
          <cell r="C3279">
            <v>-7.6285956995825188E-8</v>
          </cell>
          <cell r="E3279">
            <v>3.797482062140034E-8</v>
          </cell>
        </row>
        <row r="3280">
          <cell r="A3280">
            <v>3279</v>
          </cell>
          <cell r="C3280">
            <v>6.8520870977195614E-8</v>
          </cell>
          <cell r="E3280">
            <v>3.9064700807500685E-8</v>
          </cell>
        </row>
        <row r="3281">
          <cell r="A3281">
            <v>3280</v>
          </cell>
          <cell r="C3281">
            <v>5.1674560963554939E-8</v>
          </cell>
          <cell r="E3281">
            <v>3.8608555019692403E-8</v>
          </cell>
        </row>
        <row r="3282">
          <cell r="A3282">
            <v>3281</v>
          </cell>
          <cell r="C3282">
            <v>2.0791062094183133E-8</v>
          </cell>
          <cell r="E3282">
            <v>3.7586193712968452E-8</v>
          </cell>
        </row>
        <row r="3283">
          <cell r="A3283">
            <v>3282</v>
          </cell>
          <cell r="C3283">
            <v>4.7348559517601529E-9</v>
          </cell>
          <cell r="E3283">
            <v>3.7571974198513658E-8</v>
          </cell>
        </row>
        <row r="3284">
          <cell r="A3284">
            <v>3283</v>
          </cell>
          <cell r="C3284">
            <v>0</v>
          </cell>
          <cell r="E3284">
            <v>3.4204240328961077E-8</v>
          </cell>
        </row>
        <row r="3285">
          <cell r="A3285">
            <v>3284</v>
          </cell>
          <cell r="C3285">
            <v>0</v>
          </cell>
          <cell r="E3285">
            <v>3.4788433356247594E-8</v>
          </cell>
        </row>
        <row r="3286">
          <cell r="A3286">
            <v>3285</v>
          </cell>
          <cell r="C3286">
            <v>-6.9598314000884898E-8</v>
          </cell>
          <cell r="E3286">
            <v>3.4092449863187824E-8</v>
          </cell>
        </row>
        <row r="3287">
          <cell r="A3287">
            <v>3286</v>
          </cell>
          <cell r="C3287">
            <v>-1.9515754012822129E-8</v>
          </cell>
          <cell r="E3287">
            <v>3.2889880152708884E-8</v>
          </cell>
        </row>
        <row r="3288">
          <cell r="A3288">
            <v>3287</v>
          </cell>
          <cell r="C3288">
            <v>8.5126315996220114E-8</v>
          </cell>
          <cell r="E3288">
            <v>3.1438486591817139E-8</v>
          </cell>
        </row>
        <row r="3289">
          <cell r="A3289">
            <v>3288</v>
          </cell>
          <cell r="C3289">
            <v>-5.3521819198820708E-9</v>
          </cell>
          <cell r="E3289">
            <v>3.0951637919329755E-8</v>
          </cell>
        </row>
        <row r="3290">
          <cell r="A3290">
            <v>3289</v>
          </cell>
          <cell r="C3290">
            <v>-9.00353950283872E-8</v>
          </cell>
          <cell r="E3290">
            <v>3.1412652479190228E-8</v>
          </cell>
        </row>
        <row r="3291">
          <cell r="A3291">
            <v>3290</v>
          </cell>
          <cell r="C3291">
            <v>1.8428788195468115E-7</v>
          </cell>
          <cell r="E3291">
            <v>3.0141769191693868E-8</v>
          </cell>
        </row>
        <row r="3292">
          <cell r="A3292">
            <v>3291</v>
          </cell>
          <cell r="C3292">
            <v>0</v>
          </cell>
          <cell r="E3292">
            <v>2.8229723225692283E-8</v>
          </cell>
        </row>
        <row r="3293">
          <cell r="A3293">
            <v>3292</v>
          </cell>
          <cell r="C3293">
            <v>3.7585180967525389E-8</v>
          </cell>
          <cell r="E3293">
            <v>2.8605575241869019E-8</v>
          </cell>
        </row>
        <row r="3294">
          <cell r="A3294">
            <v>3293</v>
          </cell>
          <cell r="C3294">
            <v>-1.2897406997947058E-7</v>
          </cell>
          <cell r="E3294">
            <v>2.731583437221019E-8</v>
          </cell>
        </row>
        <row r="3295">
          <cell r="A3295">
            <v>3294</v>
          </cell>
          <cell r="C3295">
            <v>4.1995262045624315E-8</v>
          </cell>
          <cell r="E3295">
            <v>2.7735787111460297E-8</v>
          </cell>
        </row>
        <row r="3296">
          <cell r="A3296">
            <v>3295</v>
          </cell>
          <cell r="C3296">
            <v>2.0060712802028036E-7</v>
          </cell>
          <cell r="E3296">
            <v>2.9741858309506597E-8</v>
          </cell>
        </row>
        <row r="3297">
          <cell r="A3297">
            <v>3296</v>
          </cell>
          <cell r="C3297">
            <v>-3.6744688103329537E-7</v>
          </cell>
          <cell r="E3297">
            <v>2.6839467093253688E-8</v>
          </cell>
        </row>
        <row r="3298">
          <cell r="A3298">
            <v>3297</v>
          </cell>
          <cell r="C3298">
            <v>-1.378718395006473E-8</v>
          </cell>
          <cell r="E3298">
            <v>2.2610281757984296E-8</v>
          </cell>
        </row>
        <row r="3299">
          <cell r="A3299">
            <v>3298</v>
          </cell>
          <cell r="C3299">
            <v>1.1497908991575656E-7</v>
          </cell>
          <cell r="E3299">
            <v>2.5160651451194838E-8</v>
          </cell>
        </row>
        <row r="3300">
          <cell r="A3300">
            <v>3299</v>
          </cell>
          <cell r="C3300">
            <v>1.6615972042721694E-8</v>
          </cell>
          <cell r="E3300">
            <v>2.4508646556675728E-8</v>
          </cell>
        </row>
        <row r="3301">
          <cell r="A3301">
            <v>3300</v>
          </cell>
          <cell r="C3301">
            <v>9.3544599844008758E-9</v>
          </cell>
          <cell r="E3301">
            <v>2.2478000127890141E-8</v>
          </cell>
        </row>
        <row r="3302">
          <cell r="A3302">
            <v>3301</v>
          </cell>
          <cell r="C3302">
            <v>6.0140410984566017E-8</v>
          </cell>
          <cell r="E3302">
            <v>2.4445842572440313E-8</v>
          </cell>
        </row>
        <row r="3303">
          <cell r="A3303">
            <v>3302</v>
          </cell>
          <cell r="C3303">
            <v>-4.5299835993439785E-8</v>
          </cell>
          <cell r="E3303">
            <v>2.861502734763377E-8</v>
          </cell>
        </row>
        <row r="3304">
          <cell r="A3304">
            <v>3303</v>
          </cell>
          <cell r="C3304">
            <v>2.4058511960411977E-8</v>
          </cell>
          <cell r="E3304">
            <v>2.7027965310288948E-8</v>
          </cell>
        </row>
        <row r="3305">
          <cell r="A3305">
            <v>3304</v>
          </cell>
          <cell r="C3305">
            <v>0</v>
          </cell>
          <cell r="E3305">
            <v>2.7466398710984663E-8</v>
          </cell>
        </row>
        <row r="3306">
          <cell r="A3306">
            <v>3305</v>
          </cell>
          <cell r="C3306">
            <v>-8.0021332893309705E-8</v>
          </cell>
          <cell r="E3306">
            <v>2.666669141060396E-8</v>
          </cell>
        </row>
        <row r="3307">
          <cell r="A3307">
            <v>3306</v>
          </cell>
          <cell r="C3307">
            <v>-1.4458379049564485E-8</v>
          </cell>
          <cell r="E3307">
            <v>2.6522107843263143E-8</v>
          </cell>
        </row>
        <row r="3308">
          <cell r="A3308">
            <v>3307</v>
          </cell>
          <cell r="C3308">
            <v>2.448849999447944E-7</v>
          </cell>
          <cell r="E3308">
            <v>2.7939719760006199E-8</v>
          </cell>
        </row>
        <row r="3309">
          <cell r="A3309">
            <v>3308</v>
          </cell>
          <cell r="C3309">
            <v>-3.1866286498427598E-7</v>
          </cell>
          <cell r="E3309">
            <v>2.4220164762667196E-8</v>
          </cell>
        </row>
        <row r="3310">
          <cell r="A3310">
            <v>3309</v>
          </cell>
          <cell r="C3310">
            <v>8.4961778057390802E-8</v>
          </cell>
          <cell r="E3310">
            <v>2.6522580354182423E-8</v>
          </cell>
        </row>
        <row r="3311">
          <cell r="A3311">
            <v>3310</v>
          </cell>
          <cell r="C3311">
            <v>1.5083065296739306E-7</v>
          </cell>
          <cell r="E3311">
            <v>2.8250135675200738E-8</v>
          </cell>
        </row>
        <row r="3312">
          <cell r="A3312">
            <v>3311</v>
          </cell>
          <cell r="C3312">
            <v>-3.1146208945287412E-8</v>
          </cell>
          <cell r="E3312">
            <v>2.6698008803727191E-8</v>
          </cell>
        </row>
        <row r="3313">
          <cell r="A3313">
            <v>3312</v>
          </cell>
          <cell r="C3313">
            <v>1.1932569699002471E-7</v>
          </cell>
          <cell r="E3313">
            <v>2.4895117411993795E-8</v>
          </cell>
        </row>
        <row r="3314">
          <cell r="A3314">
            <v>3313</v>
          </cell>
          <cell r="C3314">
            <v>-1.7513917982547866E-8</v>
          </cell>
          <cell r="E3314">
            <v>3.0097424441599685E-8</v>
          </cell>
        </row>
        <row r="3315">
          <cell r="A3315">
            <v>3314</v>
          </cell>
          <cell r="C3315">
            <v>1.3854358094089747E-7</v>
          </cell>
          <cell r="E3315">
            <v>3.1483205709115225E-8</v>
          </cell>
        </row>
        <row r="3316">
          <cell r="A3316">
            <v>3315</v>
          </cell>
          <cell r="C3316">
            <v>-1.6857432005856765E-8</v>
          </cell>
          <cell r="E3316">
            <v>3.1223056029539009E-8</v>
          </cell>
        </row>
        <row r="3317">
          <cell r="A3317">
            <v>3316</v>
          </cell>
          <cell r="C3317">
            <v>-1.1855105008784506E-8</v>
          </cell>
          <cell r="E3317">
            <v>2.9881533025744034E-8</v>
          </cell>
        </row>
        <row r="3318">
          <cell r="A3318">
            <v>3317</v>
          </cell>
          <cell r="C3318">
            <v>3.0323039967861121E-8</v>
          </cell>
          <cell r="E3318">
            <v>2.9440976545558328E-8</v>
          </cell>
        </row>
        <row r="3319">
          <cell r="A3319">
            <v>3318</v>
          </cell>
          <cell r="C3319">
            <v>0</v>
          </cell>
          <cell r="E3319">
            <v>2.8382545314009633E-8</v>
          </cell>
        </row>
        <row r="3320">
          <cell r="A3320">
            <v>3319</v>
          </cell>
          <cell r="C3320">
            <v>0</v>
          </cell>
          <cell r="E3320">
            <v>2.7243592604087041E-8</v>
          </cell>
        </row>
        <row r="3321">
          <cell r="A3321">
            <v>3320</v>
          </cell>
          <cell r="C3321">
            <v>0</v>
          </cell>
          <cell r="E3321">
            <v>2.7715851835807825E-8</v>
          </cell>
        </row>
        <row r="3322">
          <cell r="A3322">
            <v>3321</v>
          </cell>
          <cell r="C3322">
            <v>-3.7145132969484962E-8</v>
          </cell>
          <cell r="E3322">
            <v>2.6666183483570194E-8</v>
          </cell>
        </row>
        <row r="3323">
          <cell r="A3323">
            <v>3322</v>
          </cell>
          <cell r="C3323">
            <v>9.4619072021906447E-8</v>
          </cell>
          <cell r="E3323">
            <v>2.7574249661377337E-8</v>
          </cell>
        </row>
        <row r="3324">
          <cell r="A3324">
            <v>3323</v>
          </cell>
          <cell r="C3324">
            <v>-3.0366760994660069E-8</v>
          </cell>
          <cell r="E3324">
            <v>2.6725773705216227E-8</v>
          </cell>
        </row>
        <row r="3325">
          <cell r="A3325">
            <v>3324</v>
          </cell>
          <cell r="C3325">
            <v>-5.3214145978586203E-8</v>
          </cell>
          <cell r="E3325">
            <v>2.5841266793058537E-8</v>
          </cell>
        </row>
        <row r="3326">
          <cell r="A3326">
            <v>3325</v>
          </cell>
          <cell r="C3326">
            <v>-3.97188970602258E-8</v>
          </cell>
          <cell r="E3326">
            <v>2.4868641479436349E-8</v>
          </cell>
        </row>
        <row r="3327">
          <cell r="A3327">
            <v>3326</v>
          </cell>
          <cell r="C3327">
            <v>4.5601770137793096E-9</v>
          </cell>
          <cell r="E3327">
            <v>2.5004153192398348E-8</v>
          </cell>
        </row>
        <row r="3328">
          <cell r="A3328">
            <v>3327</v>
          </cell>
          <cell r="C3328">
            <v>0</v>
          </cell>
          <cell r="E3328">
            <v>2.4380218066610837E-8</v>
          </cell>
        </row>
        <row r="3329">
          <cell r="A3329">
            <v>3328</v>
          </cell>
          <cell r="C3329">
            <v>0</v>
          </cell>
          <cell r="E3329">
            <v>2.1495652258174403E-8</v>
          </cell>
        </row>
        <row r="3330">
          <cell r="A3330">
            <v>3329</v>
          </cell>
          <cell r="C3330">
            <v>0</v>
          </cell>
          <cell r="E3330">
            <v>2.1009430639651328E-8</v>
          </cell>
        </row>
        <row r="3331">
          <cell r="A3331">
            <v>3330</v>
          </cell>
          <cell r="C3331">
            <v>0</v>
          </cell>
          <cell r="E3331">
            <v>2.1636323288554138E-8</v>
          </cell>
        </row>
        <row r="3332">
          <cell r="A3332">
            <v>3331</v>
          </cell>
          <cell r="C3332">
            <v>-7.9109940820387692E-11</v>
          </cell>
          <cell r="E3332">
            <v>1.9471525725123229E-8</v>
          </cell>
        </row>
        <row r="3333">
          <cell r="A3333">
            <v>3332</v>
          </cell>
          <cell r="C3333">
            <v>2.4394514963610447E-8</v>
          </cell>
          <cell r="E3333">
            <v>1.9699090469948999E-8</v>
          </cell>
        </row>
        <row r="3334">
          <cell r="A3334">
            <v>3333</v>
          </cell>
          <cell r="C3334">
            <v>5.8916204026537855E-8</v>
          </cell>
          <cell r="E3334">
            <v>2.0288252189359923E-8</v>
          </cell>
        </row>
        <row r="3335">
          <cell r="A3335">
            <v>3334</v>
          </cell>
          <cell r="C3335">
            <v>0</v>
          </cell>
          <cell r="E3335">
            <v>2.0288252411404528E-8</v>
          </cell>
        </row>
        <row r="3336">
          <cell r="A3336">
            <v>3335</v>
          </cell>
          <cell r="C3336">
            <v>6.7581658935722544E-8</v>
          </cell>
          <cell r="E3336">
            <v>2.0964068703221983E-8</v>
          </cell>
        </row>
        <row r="3337">
          <cell r="A3337">
            <v>3336</v>
          </cell>
          <cell r="C3337">
            <v>1.9860250899395027E-7</v>
          </cell>
          <cell r="E3337">
            <v>2.2665436638646952E-8</v>
          </cell>
        </row>
        <row r="3338">
          <cell r="A3338">
            <v>3337</v>
          </cell>
          <cell r="C3338">
            <v>9.8306486062682552E-8</v>
          </cell>
          <cell r="E3338">
            <v>2.4217363558953764E-8</v>
          </cell>
        </row>
        <row r="3339">
          <cell r="A3339">
            <v>3338</v>
          </cell>
          <cell r="C3339">
            <v>5.3117794940327201E-8</v>
          </cell>
          <cell r="E3339">
            <v>2.4626509942393682E-8</v>
          </cell>
        </row>
        <row r="3340">
          <cell r="A3340">
            <v>3339</v>
          </cell>
          <cell r="C3340">
            <v>8.6753521999494154E-7</v>
          </cell>
          <cell r="E3340">
            <v>3.3297220314310039E-8</v>
          </cell>
        </row>
        <row r="3341">
          <cell r="A3341">
            <v>3340</v>
          </cell>
          <cell r="C3341">
            <v>-1.5040729595128255E-7</v>
          </cell>
          <cell r="E3341">
            <v>3.1792990018431055E-8</v>
          </cell>
        </row>
        <row r="3342">
          <cell r="A3342">
            <v>3341</v>
          </cell>
          <cell r="C3342">
            <v>1.6700871097174996E-7</v>
          </cell>
          <cell r="E3342">
            <v>3.3727478587763926E-8</v>
          </cell>
        </row>
        <row r="3343">
          <cell r="A3343">
            <v>3342</v>
          </cell>
          <cell r="C3343">
            <v>9.2013076202768218E-7</v>
          </cell>
          <cell r="E3343">
            <v>4.3782501735201151E-8</v>
          </cell>
        </row>
        <row r="3344">
          <cell r="A3344">
            <v>3343</v>
          </cell>
          <cell r="C3344">
            <v>-1.1923777099021038E-7</v>
          </cell>
          <cell r="E3344">
            <v>4.2497325991597279E-8</v>
          </cell>
        </row>
        <row r="3345">
          <cell r="A3345">
            <v>3344</v>
          </cell>
          <cell r="C3345">
            <v>0</v>
          </cell>
          <cell r="E3345">
            <v>4.1905568126665571E-8</v>
          </cell>
        </row>
        <row r="3346">
          <cell r="A3346">
            <v>3345</v>
          </cell>
          <cell r="C3346">
            <v>3.8592558693206769E-7</v>
          </cell>
          <cell r="E3346">
            <v>4.5571685314271804E-8</v>
          </cell>
        </row>
        <row r="3347">
          <cell r="A3347">
            <v>3346</v>
          </cell>
          <cell r="C3347">
            <v>-9.9179748969113746E-8</v>
          </cell>
          <cell r="E3347">
            <v>4.4622526118587302E-8</v>
          </cell>
        </row>
        <row r="3348">
          <cell r="A3348">
            <v>3347</v>
          </cell>
          <cell r="C3348">
            <v>-3.9717220956525523E-8</v>
          </cell>
          <cell r="E3348">
            <v>4.3954905382115328E-8</v>
          </cell>
        </row>
        <row r="3349">
          <cell r="A3349">
            <v>3348</v>
          </cell>
          <cell r="C3349">
            <v>-4.6995125013715722E-8</v>
          </cell>
          <cell r="E3349">
            <v>4.2727298921185763E-8</v>
          </cell>
        </row>
        <row r="3350">
          <cell r="A3350">
            <v>3349</v>
          </cell>
          <cell r="C3350">
            <v>0</v>
          </cell>
          <cell r="E3350">
            <v>4.2928179344592365E-8</v>
          </cell>
        </row>
        <row r="3351">
          <cell r="A3351">
            <v>3350</v>
          </cell>
          <cell r="C3351">
            <v>0</v>
          </cell>
          <cell r="E3351">
            <v>4.2676352340897949E-8</v>
          </cell>
        </row>
        <row r="3352">
          <cell r="A3352">
            <v>3351</v>
          </cell>
          <cell r="C3352">
            <v>-5.9309129052387277E-8</v>
          </cell>
          <cell r="E3352">
            <v>4.0985685401118133E-8</v>
          </cell>
        </row>
        <row r="3353">
          <cell r="A3353">
            <v>3352</v>
          </cell>
          <cell r="C3353">
            <v>1.3292055101032929E-7</v>
          </cell>
          <cell r="E3353">
            <v>4.1267935957378654E-8</v>
          </cell>
        </row>
        <row r="3354">
          <cell r="A3354">
            <v>3353</v>
          </cell>
          <cell r="C3354">
            <v>1.3875625981540907E-8</v>
          </cell>
          <cell r="E3354">
            <v>4.4070353810710117E-8</v>
          </cell>
        </row>
        <row r="3355">
          <cell r="A3355">
            <v>3354</v>
          </cell>
          <cell r="C3355">
            <v>-1.1166884972269031E-8</v>
          </cell>
          <cell r="E3355">
            <v>4.2525420740346931E-8</v>
          </cell>
        </row>
        <row r="3356">
          <cell r="A3356">
            <v>3355</v>
          </cell>
          <cell r="C3356">
            <v>5.1098749009881317E-8</v>
          </cell>
          <cell r="E3356">
            <v>3.81897701240419E-8</v>
          </cell>
        </row>
        <row r="3357">
          <cell r="A3357">
            <v>3356</v>
          </cell>
          <cell r="C3357">
            <v>-4.3002796989988212E-8</v>
          </cell>
          <cell r="E3357">
            <v>3.8234939769843379E-8</v>
          </cell>
        </row>
        <row r="3358">
          <cell r="A3358">
            <v>3357</v>
          </cell>
          <cell r="C3358">
            <v>5.1842972026427958E-8</v>
          </cell>
          <cell r="E3358">
            <v>3.8753369624444645E-8</v>
          </cell>
        </row>
        <row r="3359">
          <cell r="A3359">
            <v>3358</v>
          </cell>
          <cell r="C3359">
            <v>0</v>
          </cell>
          <cell r="E3359">
            <v>3.7305755484773329E-8</v>
          </cell>
        </row>
        <row r="3360">
          <cell r="A3360">
            <v>3359</v>
          </cell>
          <cell r="C3360">
            <v>0</v>
          </cell>
          <cell r="E3360">
            <v>3.4309574403756926E-8</v>
          </cell>
        </row>
        <row r="3361">
          <cell r="A3361">
            <v>3360</v>
          </cell>
          <cell r="C3361">
            <v>1.9894186964464211E-8</v>
          </cell>
          <cell r="E3361">
            <v>3.1955444956821566E-8</v>
          </cell>
        </row>
        <row r="3362">
          <cell r="A3362">
            <v>3361</v>
          </cell>
          <cell r="C3362">
            <v>-1.8673312596195757E-7</v>
          </cell>
          <cell r="E3362">
            <v>3.1643365039357718E-8</v>
          </cell>
        </row>
        <row r="3363">
          <cell r="A3363">
            <v>3362</v>
          </cell>
          <cell r="C3363">
            <v>-2.2800928034527601E-8</v>
          </cell>
          <cell r="E3363">
            <v>2.8739354340778789E-8</v>
          </cell>
        </row>
        <row r="3364">
          <cell r="A3364">
            <v>3363</v>
          </cell>
          <cell r="C3364">
            <v>-1.989253859413509E-7</v>
          </cell>
          <cell r="E3364">
            <v>3.1390348542714719E-8</v>
          </cell>
        </row>
        <row r="3365">
          <cell r="A3365">
            <v>3364</v>
          </cell>
          <cell r="C3365">
            <v>3.1392570698507427E-7</v>
          </cell>
          <cell r="E3365">
            <v>3.4821103445104029E-8</v>
          </cell>
        </row>
        <row r="3366">
          <cell r="A3366">
            <v>3365</v>
          </cell>
          <cell r="C3366">
            <v>-6.6956100508441807E-7</v>
          </cell>
          <cell r="E3366">
            <v>2.7056739959618881E-8</v>
          </cell>
        </row>
        <row r="3367">
          <cell r="A3367">
            <v>3366</v>
          </cell>
          <cell r="C3367">
            <v>3.4625155076462022E-8</v>
          </cell>
          <cell r="E3367">
            <v>2.7671505198334501E-8</v>
          </cell>
        </row>
        <row r="3368">
          <cell r="A3368">
            <v>3367</v>
          </cell>
          <cell r="C3368">
            <v>5.7604592984539238E-8</v>
          </cell>
          <cell r="E3368">
            <v>2.8210439650955266E-8</v>
          </cell>
        </row>
        <row r="3369">
          <cell r="A3369">
            <v>3368</v>
          </cell>
          <cell r="C3369">
            <v>-8.735498702172606E-8</v>
          </cell>
          <cell r="E3369">
            <v>2.5029793349062857E-8</v>
          </cell>
        </row>
        <row r="3370">
          <cell r="A3370">
            <v>3369</v>
          </cell>
          <cell r="C3370">
            <v>3.5242749052422084E-8</v>
          </cell>
          <cell r="E3370">
            <v>2.4495373507349427E-8</v>
          </cell>
        </row>
        <row r="3371">
          <cell r="A3371">
            <v>3370</v>
          </cell>
          <cell r="C3371">
            <v>2.0857122096096248E-7</v>
          </cell>
          <cell r="E3371">
            <v>2.3696857143207239E-8</v>
          </cell>
        </row>
        <row r="3372">
          <cell r="A3372">
            <v>3371</v>
          </cell>
          <cell r="C3372">
            <v>4.1824676499935265E-7</v>
          </cell>
          <cell r="E3372">
            <v>3.068770204617266E-8</v>
          </cell>
        </row>
        <row r="3373">
          <cell r="A3373">
            <v>3372</v>
          </cell>
          <cell r="C3373">
            <v>4.0638669984716103E-8</v>
          </cell>
          <cell r="E3373">
            <v>3.1242645803786218E-8</v>
          </cell>
        </row>
        <row r="3374">
          <cell r="A3374">
            <v>3373</v>
          </cell>
          <cell r="C3374">
            <v>1.7239694005688477E-8</v>
          </cell>
          <cell r="E3374">
            <v>3.1415042789362246E-8</v>
          </cell>
        </row>
        <row r="3375">
          <cell r="A3375">
            <v>3374</v>
          </cell>
          <cell r="C3375">
            <v>1.1644208042227433E-8</v>
          </cell>
          <cell r="E3375">
            <v>2.7592212625826562E-8</v>
          </cell>
        </row>
        <row r="3376">
          <cell r="A3376">
            <v>3375</v>
          </cell>
          <cell r="C3376">
            <v>-6.0306479809923985E-9</v>
          </cell>
          <cell r="E3376">
            <v>2.8119341077825766E-8</v>
          </cell>
        </row>
        <row r="3377">
          <cell r="A3377">
            <v>3376</v>
          </cell>
          <cell r="C3377">
            <v>3.7155449894576975E-7</v>
          </cell>
          <cell r="E3377">
            <v>3.2052712928276605E-8</v>
          </cell>
        </row>
        <row r="3378">
          <cell r="A3378">
            <v>3377</v>
          </cell>
          <cell r="C3378">
            <v>-1.6347723796883429E-7</v>
          </cell>
          <cell r="E3378">
            <v>3.0377311777129989E-8</v>
          </cell>
        </row>
        <row r="3379">
          <cell r="A3379">
            <v>3378</v>
          </cell>
          <cell r="C3379">
            <v>1.8731649997771882E-7</v>
          </cell>
          <cell r="E3379">
            <v>3.3013337064069503E-8</v>
          </cell>
        </row>
        <row r="3380">
          <cell r="A3380">
            <v>3379</v>
          </cell>
          <cell r="C3380">
            <v>-5.3450092096785085E-7</v>
          </cell>
          <cell r="E3380">
            <v>2.698311851734303E-8</v>
          </cell>
        </row>
        <row r="3381">
          <cell r="A3381">
            <v>3380</v>
          </cell>
          <cell r="C3381">
            <v>1.8064732199007949E-7</v>
          </cell>
          <cell r="E3381">
            <v>2.8272846286370168E-8</v>
          </cell>
        </row>
        <row r="3382">
          <cell r="A3382">
            <v>3381</v>
          </cell>
          <cell r="C3382">
            <v>1.0952254692053742E-7</v>
          </cell>
          <cell r="E3382">
            <v>2.9160161285624042E-8</v>
          </cell>
        </row>
        <row r="3383">
          <cell r="A3383">
            <v>3382</v>
          </cell>
          <cell r="C3383">
            <v>6.867380109021326E-8</v>
          </cell>
          <cell r="E3383">
            <v>2.9799550382847428E-8</v>
          </cell>
        </row>
        <row r="3384">
          <cell r="A3384">
            <v>3383</v>
          </cell>
          <cell r="C3384">
            <v>-3.6324020014077973E-8</v>
          </cell>
          <cell r="E3384">
            <v>2.9436310389208131E-8</v>
          </cell>
        </row>
        <row r="3385">
          <cell r="A3385">
            <v>3384</v>
          </cell>
          <cell r="C3385">
            <v>5.073023501278584E-8</v>
          </cell>
          <cell r="E3385">
            <v>2.9943612811500486E-8</v>
          </cell>
        </row>
        <row r="3386">
          <cell r="A3386">
            <v>3385</v>
          </cell>
          <cell r="C3386">
            <v>-4.2115621989857743E-8</v>
          </cell>
          <cell r="E3386">
            <v>3.0218439639462247E-8</v>
          </cell>
        </row>
        <row r="3387">
          <cell r="A3387">
            <v>3386</v>
          </cell>
          <cell r="C3387">
            <v>7.0673210950111809E-8</v>
          </cell>
          <cell r="E3387">
            <v>3.1120329313516493E-8</v>
          </cell>
        </row>
        <row r="3388">
          <cell r="A3388">
            <v>3387</v>
          </cell>
          <cell r="C3388">
            <v>0</v>
          </cell>
          <cell r="E3388">
            <v>3.0269066031429759E-8</v>
          </cell>
        </row>
        <row r="3389">
          <cell r="A3389">
            <v>3388</v>
          </cell>
          <cell r="C3389">
            <v>-1.1753192974417459E-8</v>
          </cell>
          <cell r="E3389">
            <v>3.0205056233967298E-8</v>
          </cell>
        </row>
        <row r="3390">
          <cell r="A3390">
            <v>3389</v>
          </cell>
          <cell r="C3390">
            <v>-6.6222940464655267E-9</v>
          </cell>
          <cell r="E3390">
            <v>3.1039186998427226E-8</v>
          </cell>
        </row>
        <row r="3391">
          <cell r="A3391">
            <v>3390</v>
          </cell>
          <cell r="C3391">
            <v>0</v>
          </cell>
          <cell r="E3391">
            <v>2.9196308148904393E-8</v>
          </cell>
        </row>
        <row r="3392">
          <cell r="A3392">
            <v>3391</v>
          </cell>
          <cell r="C3392">
            <v>-1.3500281004219516E-8</v>
          </cell>
          <cell r="E3392">
            <v>2.9061305473199184E-8</v>
          </cell>
        </row>
        <row r="3393">
          <cell r="A3393">
            <v>3392</v>
          </cell>
          <cell r="C3393">
            <v>-8.5591671972196082E-8</v>
          </cell>
          <cell r="E3393">
            <v>2.7829536675127997E-8</v>
          </cell>
        </row>
        <row r="3394">
          <cell r="A3394">
            <v>3393</v>
          </cell>
          <cell r="C3394">
            <v>3.8284445946779044E-8</v>
          </cell>
          <cell r="E3394">
            <v>2.9502122189661861E-8</v>
          </cell>
        </row>
        <row r="3395">
          <cell r="A3395">
            <v>3394</v>
          </cell>
          <cell r="C3395">
            <v>-4.5020122962924347E-8</v>
          </cell>
          <cell r="E3395">
            <v>2.8631968129744223E-8</v>
          </cell>
        </row>
        <row r="3396">
          <cell r="A3396">
            <v>3395</v>
          </cell>
          <cell r="C3396">
            <v>-1.3509987795146117E-7</v>
          </cell>
          <cell r="E3396">
            <v>2.5274898174387772E-8</v>
          </cell>
        </row>
        <row r="3397">
          <cell r="A3397">
            <v>3396</v>
          </cell>
          <cell r="C3397">
            <v>1.2018242101508037E-7</v>
          </cell>
          <cell r="E3397">
            <v>3.0151191210414652E-8</v>
          </cell>
        </row>
        <row r="3398">
          <cell r="A3398">
            <v>3397</v>
          </cell>
          <cell r="C3398">
            <v>-5.3408861999670876E-8</v>
          </cell>
          <cell r="E3398">
            <v>2.9754974484319519E-8</v>
          </cell>
        </row>
        <row r="3399">
          <cell r="A3399">
            <v>3398</v>
          </cell>
          <cell r="C3399">
            <v>-1.3246774899222657E-7</v>
          </cell>
          <cell r="E3399">
            <v>2.7280506187388198E-8</v>
          </cell>
        </row>
        <row r="3400">
          <cell r="A3400">
            <v>3399</v>
          </cell>
          <cell r="C3400">
            <v>-5.7647894013967971E-8</v>
          </cell>
          <cell r="E3400">
            <v>2.6537867348075395E-8</v>
          </cell>
        </row>
        <row r="3401">
          <cell r="A3401">
            <v>3400</v>
          </cell>
          <cell r="C3401">
            <v>-4.3639438063181046E-8</v>
          </cell>
          <cell r="E3401">
            <v>2.6007928366489352E-8</v>
          </cell>
        </row>
        <row r="3402">
          <cell r="A3402">
            <v>3401</v>
          </cell>
          <cell r="C3402">
            <v>-1.1729240401159302E-7</v>
          </cell>
          <cell r="E3402">
            <v>2.4233600237621999E-8</v>
          </cell>
        </row>
        <row r="3403">
          <cell r="A3403">
            <v>3402</v>
          </cell>
          <cell r="C3403">
            <v>2.9441939997099098E-9</v>
          </cell>
          <cell r="E3403">
            <v>2.4716040547545504E-8</v>
          </cell>
        </row>
        <row r="3404">
          <cell r="A3404">
            <v>3403</v>
          </cell>
          <cell r="C3404">
            <v>1.7932960671984688E-9</v>
          </cell>
          <cell r="E3404">
            <v>2.4493388428581397E-8</v>
          </cell>
        </row>
        <row r="3405">
          <cell r="A3405">
            <v>3404</v>
          </cell>
          <cell r="C3405">
            <v>9.4201284994710477E-8</v>
          </cell>
          <cell r="E3405">
            <v>2.5435401229678689E-8</v>
          </cell>
        </row>
        <row r="3406">
          <cell r="A3406">
            <v>3405</v>
          </cell>
          <cell r="C3406">
            <v>-8.4080334028513448E-8</v>
          </cell>
          <cell r="E3406">
            <v>2.5394811253853788E-8</v>
          </cell>
        </row>
        <row r="3407">
          <cell r="A3407">
            <v>3406</v>
          </cell>
          <cell r="C3407">
            <v>8.8994608016257359E-8</v>
          </cell>
          <cell r="E3407">
            <v>2.6429341049016841E-8</v>
          </cell>
        </row>
        <row r="3408">
          <cell r="A3408">
            <v>3407</v>
          </cell>
          <cell r="C3408">
            <v>0</v>
          </cell>
          <cell r="E3408">
            <v>2.3980491037356444E-8</v>
          </cell>
        </row>
        <row r="3409">
          <cell r="A3409">
            <v>3408</v>
          </cell>
          <cell r="C3409">
            <v>6.2749838991571494E-8</v>
          </cell>
          <cell r="E3409">
            <v>2.7794617940557487E-8</v>
          </cell>
        </row>
        <row r="3410">
          <cell r="A3410">
            <v>3409</v>
          </cell>
          <cell r="C3410">
            <v>4.7985642104286796E-7</v>
          </cell>
          <cell r="E3410">
            <v>3.1743564665731583E-8</v>
          </cell>
        </row>
        <row r="3411">
          <cell r="A3411">
            <v>3410</v>
          </cell>
          <cell r="C3411">
            <v>-1.3553249500475317E-7</v>
          </cell>
          <cell r="E3411">
            <v>2.8879933000602875E-8</v>
          </cell>
        </row>
        <row r="3412">
          <cell r="A3412">
            <v>3411</v>
          </cell>
          <cell r="C3412">
            <v>-8.4837920022451385E-9</v>
          </cell>
          <cell r="E3412">
            <v>2.9106557386526788E-8</v>
          </cell>
        </row>
        <row r="3413">
          <cell r="A3413">
            <v>3412</v>
          </cell>
          <cell r="C3413">
            <v>-3.4893781308831251E-7</v>
          </cell>
          <cell r="E3413">
            <v>2.4423922106997509E-8</v>
          </cell>
        </row>
        <row r="3414">
          <cell r="A3414">
            <v>3413</v>
          </cell>
          <cell r="C3414">
            <v>3.5385389607345274E-7</v>
          </cell>
          <cell r="E3414">
            <v>2.8137600249777961E-8</v>
          </cell>
        </row>
        <row r="3415">
          <cell r="A3415">
            <v>3414</v>
          </cell>
          <cell r="C3415">
            <v>6.3080508994062257E-7</v>
          </cell>
          <cell r="E3415">
            <v>3.3060215121061276E-8</v>
          </cell>
        </row>
        <row r="3416">
          <cell r="A3416">
            <v>3415</v>
          </cell>
          <cell r="C3416">
            <v>-1.2385273295834054E-7</v>
          </cell>
          <cell r="E3416">
            <v>3.1990262439052231E-8</v>
          </cell>
        </row>
        <row r="3417">
          <cell r="A3417">
            <v>3416</v>
          </cell>
          <cell r="C3417">
            <v>2.0723481797269017E-7</v>
          </cell>
          <cell r="E3417">
            <v>3.4181161789881287E-8</v>
          </cell>
        </row>
        <row r="3418">
          <cell r="A3418">
            <v>3417</v>
          </cell>
          <cell r="C3418">
            <v>-3.2369675595500524E-7</v>
          </cell>
          <cell r="E3418">
            <v>3.0640963766259688E-8</v>
          </cell>
        </row>
        <row r="3419">
          <cell r="A3419">
            <v>3418</v>
          </cell>
          <cell r="C3419">
            <v>5.3289962997915552E-8</v>
          </cell>
          <cell r="E3419">
            <v>3.1173863157540893E-8</v>
          </cell>
        </row>
        <row r="3420">
          <cell r="A3420">
            <v>3419</v>
          </cell>
          <cell r="C3420">
            <v>2.4017486999206028E-8</v>
          </cell>
          <cell r="E3420">
            <v>3.1414038148547263E-8</v>
          </cell>
        </row>
        <row r="3421">
          <cell r="A3421">
            <v>3420</v>
          </cell>
          <cell r="C3421">
            <v>2.1883958900570377E-7</v>
          </cell>
          <cell r="E3421">
            <v>3.3602434057478092E-8</v>
          </cell>
        </row>
        <row r="3422">
          <cell r="A3422">
            <v>3421</v>
          </cell>
          <cell r="C3422">
            <v>-2.8296443399522531E-7</v>
          </cell>
          <cell r="E3422">
            <v>3.1144240852931659E-8</v>
          </cell>
        </row>
        <row r="3423">
          <cell r="A3423">
            <v>3422</v>
          </cell>
          <cell r="C3423">
            <v>9.4962454011415787E-8</v>
          </cell>
          <cell r="E3423">
            <v>3.114767499479143E-8</v>
          </cell>
        </row>
        <row r="3424">
          <cell r="A3424">
            <v>3423</v>
          </cell>
          <cell r="C3424">
            <v>1.0246902992783191E-7</v>
          </cell>
          <cell r="E3424">
            <v>3.2476032640893493E-8</v>
          </cell>
        </row>
        <row r="3425">
          <cell r="A3425">
            <v>3424</v>
          </cell>
          <cell r="C3425">
            <v>0</v>
          </cell>
          <cell r="E3425">
            <v>3.3008174304960392E-8</v>
          </cell>
        </row>
        <row r="3426">
          <cell r="A3426">
            <v>3425</v>
          </cell>
          <cell r="C3426">
            <v>1.5745445058890084E-8</v>
          </cell>
          <cell r="E3426">
            <v>3.3562817636223485E-8</v>
          </cell>
        </row>
        <row r="3427">
          <cell r="A3427">
            <v>3426</v>
          </cell>
          <cell r="C3427">
            <v>-6.9863849039286663E-8</v>
          </cell>
          <cell r="E3427">
            <v>3.281857730019766E-8</v>
          </cell>
        </row>
        <row r="3428">
          <cell r="A3428">
            <v>3427</v>
          </cell>
          <cell r="C3428">
            <v>2.5409167403456223E-7</v>
          </cell>
          <cell r="E3428">
            <v>3.5359494110487333E-8</v>
          </cell>
        </row>
        <row r="3429">
          <cell r="A3429">
            <v>3428</v>
          </cell>
          <cell r="C3429">
            <v>4.7687790938333308E-8</v>
          </cell>
          <cell r="E3429">
            <v>3.5836371869990558E-8</v>
          </cell>
        </row>
        <row r="3430">
          <cell r="A3430">
            <v>3429</v>
          </cell>
          <cell r="C3430">
            <v>0</v>
          </cell>
          <cell r="E3430">
            <v>3.5836371869990558E-8</v>
          </cell>
        </row>
        <row r="3431">
          <cell r="A3431">
            <v>3430</v>
          </cell>
          <cell r="C3431">
            <v>1.4587576036007022E-8</v>
          </cell>
          <cell r="E3431">
            <v>3.5982247736932038E-8</v>
          </cell>
        </row>
        <row r="3432">
          <cell r="A3432">
            <v>3431</v>
          </cell>
          <cell r="C3432">
            <v>-4.7101968991825061E-8</v>
          </cell>
          <cell r="E3432">
            <v>3.5512019214145596E-8</v>
          </cell>
        </row>
        <row r="3433">
          <cell r="A3433">
            <v>3432</v>
          </cell>
          <cell r="C3433">
            <v>1.3577455937330285E-8</v>
          </cell>
          <cell r="E3433">
            <v>3.540384851952183E-8</v>
          </cell>
        </row>
        <row r="3434">
          <cell r="A3434">
            <v>3433</v>
          </cell>
          <cell r="C3434">
            <v>-1.7856478962130495E-8</v>
          </cell>
          <cell r="E3434">
            <v>3.4636121859499269E-8</v>
          </cell>
        </row>
        <row r="3435">
          <cell r="A3435">
            <v>3434</v>
          </cell>
          <cell r="C3435">
            <v>2.3362725498632386E-7</v>
          </cell>
          <cell r="E3435">
            <v>3.6972394146239651E-8</v>
          </cell>
        </row>
        <row r="3436">
          <cell r="A3436">
            <v>3435</v>
          </cell>
          <cell r="C3436">
            <v>-5.3168742097930988E-7</v>
          </cell>
          <cell r="E3436">
            <v>3.0979703358191557E-8</v>
          </cell>
        </row>
        <row r="3437">
          <cell r="A3437">
            <v>3436</v>
          </cell>
          <cell r="C3437">
            <v>0</v>
          </cell>
          <cell r="E3437">
            <v>2.8993678458100192E-8</v>
          </cell>
        </row>
        <row r="3438">
          <cell r="A3438">
            <v>3437</v>
          </cell>
          <cell r="C3438">
            <v>0</v>
          </cell>
          <cell r="E3438">
            <v>2.8010613384310545E-8</v>
          </cell>
        </row>
        <row r="3439">
          <cell r="A3439">
            <v>3438</v>
          </cell>
          <cell r="C3439">
            <v>0</v>
          </cell>
          <cell r="E3439">
            <v>2.7479435393829021E-8</v>
          </cell>
        </row>
        <row r="3440">
          <cell r="A3440">
            <v>3439</v>
          </cell>
          <cell r="C3440">
            <v>6.2078232998530325E-8</v>
          </cell>
          <cell r="E3440">
            <v>1.9424865826955795E-8</v>
          </cell>
        </row>
        <row r="3441">
          <cell r="A3441">
            <v>3440</v>
          </cell>
          <cell r="C3441">
            <v>7.969194504298116E-8</v>
          </cell>
          <cell r="E3441">
            <v>2.1725857890508848E-8</v>
          </cell>
        </row>
        <row r="3442">
          <cell r="A3442">
            <v>3441</v>
          </cell>
          <cell r="C3442">
            <v>-8.4485739071382682E-8</v>
          </cell>
          <cell r="E3442">
            <v>1.9210913748679559E-8</v>
          </cell>
        </row>
        <row r="3443">
          <cell r="A3443">
            <v>3442</v>
          </cell>
          <cell r="C3443">
            <v>0</v>
          </cell>
          <cell r="E3443">
            <v>1.0009606032923557E-8</v>
          </cell>
        </row>
        <row r="3444">
          <cell r="A3444">
            <v>3443</v>
          </cell>
          <cell r="C3444">
            <v>5.8329792995692742E-8</v>
          </cell>
          <cell r="E3444">
            <v>1.1785281639475897E-8</v>
          </cell>
        </row>
        <row r="3445">
          <cell r="A3445">
            <v>3444</v>
          </cell>
          <cell r="C3445">
            <v>-4.1081584911673019E-8</v>
          </cell>
          <cell r="E3445">
            <v>1.1374465924696153E-8</v>
          </cell>
        </row>
        <row r="3446">
          <cell r="A3446">
            <v>3445</v>
          </cell>
          <cell r="C3446">
            <v>-2.6370535699538067E-7</v>
          </cell>
          <cell r="E3446">
            <v>4.8781564343514106E-9</v>
          </cell>
        </row>
        <row r="3447">
          <cell r="A3447">
            <v>3446</v>
          </cell>
          <cell r="C3447">
            <v>1.0893722990346077E-7</v>
          </cell>
          <cell r="E3447">
            <v>6.9593260043632199E-9</v>
          </cell>
        </row>
        <row r="3448">
          <cell r="A3448">
            <v>3447</v>
          </cell>
          <cell r="C3448">
            <v>6.3876628098036292E-8</v>
          </cell>
          <cell r="E3448">
            <v>7.9952645615222195E-9</v>
          </cell>
        </row>
        <row r="3449">
          <cell r="A3449">
            <v>3448</v>
          </cell>
          <cell r="C3449">
            <v>1.3446769253633306E-9</v>
          </cell>
          <cell r="E3449">
            <v>8.4786627718713703E-9</v>
          </cell>
        </row>
        <row r="3450">
          <cell r="A3450">
            <v>3449</v>
          </cell>
          <cell r="C3450">
            <v>2.7242889899525835E-7</v>
          </cell>
          <cell r="E3450">
            <v>1.1202951788469306E-8</v>
          </cell>
        </row>
        <row r="3451">
          <cell r="A3451">
            <v>3450</v>
          </cell>
          <cell r="C3451">
            <v>-1.5013173293443316E-7</v>
          </cell>
          <cell r="E3451">
            <v>9.7016343847400321E-9</v>
          </cell>
        </row>
        <row r="3452">
          <cell r="A3452">
            <v>3451</v>
          </cell>
          <cell r="C3452">
            <v>8.4678232981083568E-8</v>
          </cell>
          <cell r="E3452">
            <v>1.1141508049483662E-8</v>
          </cell>
        </row>
        <row r="3453">
          <cell r="A3453">
            <v>3452</v>
          </cell>
          <cell r="C3453">
            <v>4.8074878966630763E-8</v>
          </cell>
          <cell r="E3453">
            <v>1.0293051300180878E-8</v>
          </cell>
        </row>
        <row r="3454">
          <cell r="A3454">
            <v>3453</v>
          </cell>
          <cell r="C3454">
            <v>6.2326428018621982E-8</v>
          </cell>
          <cell r="E3454">
            <v>1.0777559289465444E-8</v>
          </cell>
        </row>
        <row r="3455">
          <cell r="A3455">
            <v>3454</v>
          </cell>
          <cell r="C3455">
            <v>2.0738025996447362E-7</v>
          </cell>
          <cell r="E3455">
            <v>1.2963030648904805E-8</v>
          </cell>
        </row>
        <row r="3456">
          <cell r="A3456">
            <v>3455</v>
          </cell>
          <cell r="C3456">
            <v>-1.2431129459145041E-9</v>
          </cell>
          <cell r="E3456">
            <v>1.2439611896120084E-8</v>
          </cell>
        </row>
        <row r="3457">
          <cell r="A3457">
            <v>3456</v>
          </cell>
          <cell r="C3457">
            <v>-1.7564197507535795E-7</v>
          </cell>
          <cell r="E3457">
            <v>1.1113220232950027E-8</v>
          </cell>
        </row>
        <row r="3458">
          <cell r="A3458">
            <v>3457</v>
          </cell>
          <cell r="C3458">
            <v>-1.240538594071694E-8</v>
          </cell>
          <cell r="E3458">
            <v>1.0470736833134708E-8</v>
          </cell>
        </row>
        <row r="3459">
          <cell r="A3459">
            <v>3458</v>
          </cell>
          <cell r="C3459">
            <v>3.5361500394515133E-9</v>
          </cell>
          <cell r="E3459">
            <v>1.0506098213625137E-8</v>
          </cell>
        </row>
        <row r="3460">
          <cell r="A3460">
            <v>3459</v>
          </cell>
          <cell r="C3460">
            <v>1.2493849999017925E-7</v>
          </cell>
          <cell r="E3460">
            <v>1.1755483253494958E-8</v>
          </cell>
        </row>
        <row r="3461">
          <cell r="A3461">
            <v>3460</v>
          </cell>
          <cell r="C3461">
            <v>2.7676252956077008E-8</v>
          </cell>
          <cell r="E3461">
            <v>1.1833303670272244E-8</v>
          </cell>
        </row>
        <row r="3462">
          <cell r="A3462">
            <v>3461</v>
          </cell>
          <cell r="C3462">
            <v>0</v>
          </cell>
          <cell r="E3462">
            <v>1.3700635181912446E-8</v>
          </cell>
        </row>
        <row r="3463">
          <cell r="A3463">
            <v>3462</v>
          </cell>
          <cell r="C3463">
            <v>-1.9897268499491361E-7</v>
          </cell>
          <cell r="E3463">
            <v>1.1938917632292601E-8</v>
          </cell>
        </row>
        <row r="3464">
          <cell r="A3464">
            <v>3463</v>
          </cell>
          <cell r="C3464">
            <v>-7.040405003433392E-8</v>
          </cell>
          <cell r="E3464">
            <v>1.3224130901434705E-8</v>
          </cell>
        </row>
        <row r="3465">
          <cell r="A3465">
            <v>3464</v>
          </cell>
          <cell r="C3465">
            <v>2.109153307561229E-8</v>
          </cell>
          <cell r="E3465">
            <v>1.0295789110159603E-8</v>
          </cell>
        </row>
        <row r="3466">
          <cell r="A3466">
            <v>3465</v>
          </cell>
          <cell r="C3466">
            <v>3.9982130595195287E-7</v>
          </cell>
          <cell r="E3466">
            <v>2.0989612159461046E-8</v>
          </cell>
        </row>
        <row r="3467">
          <cell r="A3467">
            <v>3466</v>
          </cell>
          <cell r="C3467">
            <v>-1.0093967595103948E-7</v>
          </cell>
          <cell r="E3467">
            <v>1.9633963899146067E-8</v>
          </cell>
        </row>
        <row r="3468">
          <cell r="A3468">
            <v>3467</v>
          </cell>
          <cell r="C3468">
            <v>0</v>
          </cell>
          <cell r="E3468">
            <v>1.9057918021481157E-8</v>
          </cell>
        </row>
        <row r="3469">
          <cell r="A3469">
            <v>3468</v>
          </cell>
          <cell r="C3469">
            <v>0</v>
          </cell>
          <cell r="E3469">
            <v>1.9931467809541914E-8</v>
          </cell>
        </row>
        <row r="3470">
          <cell r="A3470">
            <v>3469</v>
          </cell>
          <cell r="C3470">
            <v>0</v>
          </cell>
          <cell r="E3470">
            <v>1.9579040388961744E-8</v>
          </cell>
        </row>
        <row r="3471">
          <cell r="A3471">
            <v>3470</v>
          </cell>
          <cell r="C3471">
            <v>6.8753734927540222E-8</v>
          </cell>
          <cell r="E3471">
            <v>1.8180865590800011E-8</v>
          </cell>
        </row>
        <row r="3472">
          <cell r="A3472">
            <v>3471</v>
          </cell>
          <cell r="C3472">
            <v>-2.3458661013719961E-8</v>
          </cell>
          <cell r="E3472">
            <v>1.3763811201883414E-8</v>
          </cell>
        </row>
        <row r="3473">
          <cell r="A3473">
            <v>3472</v>
          </cell>
          <cell r="C3473">
            <v>-8.1335856938480333E-8</v>
          </cell>
          <cell r="E3473">
            <v>1.254406623019122E-8</v>
          </cell>
        </row>
        <row r="3474">
          <cell r="A3474">
            <v>3473</v>
          </cell>
          <cell r="C3474">
            <v>1.6093007293438433E-7</v>
          </cell>
          <cell r="E3474">
            <v>1.3980969826299372E-8</v>
          </cell>
        </row>
        <row r="3475">
          <cell r="A3475">
            <v>3474</v>
          </cell>
          <cell r="C3475">
            <v>0</v>
          </cell>
          <cell r="E3475">
            <v>1.3864527859119846E-8</v>
          </cell>
        </row>
        <row r="3476">
          <cell r="A3476">
            <v>3475</v>
          </cell>
          <cell r="C3476">
            <v>0</v>
          </cell>
          <cell r="E3476">
            <v>1.392483406359446E-8</v>
          </cell>
        </row>
        <row r="3477">
          <cell r="A3477">
            <v>3476</v>
          </cell>
          <cell r="C3477">
            <v>0</v>
          </cell>
          <cell r="E3477">
            <v>1.0209289413865008E-8</v>
          </cell>
        </row>
        <row r="3478">
          <cell r="A3478">
            <v>3477</v>
          </cell>
          <cell r="C3478">
            <v>0</v>
          </cell>
          <cell r="E3478">
            <v>1.1844061731380862E-8</v>
          </cell>
        </row>
        <row r="3479">
          <cell r="A3479">
            <v>3478</v>
          </cell>
          <cell r="C3479">
            <v>3.6591910612671086E-9</v>
          </cell>
          <cell r="E3479">
            <v>1.0007488504548689E-8</v>
          </cell>
        </row>
        <row r="3480">
          <cell r="A3480">
            <v>3479</v>
          </cell>
          <cell r="C3480">
            <v>-6.3044256037869673E-8</v>
          </cell>
          <cell r="E3480">
            <v>1.472205524155612E-8</v>
          </cell>
        </row>
        <row r="3481">
          <cell r="A3481">
            <v>3480</v>
          </cell>
          <cell r="C3481">
            <v>-5.0298646026014637E-8</v>
          </cell>
          <cell r="E3481">
            <v>1.2412595395971948E-8</v>
          </cell>
        </row>
        <row r="3482">
          <cell r="A3482">
            <v>3481</v>
          </cell>
          <cell r="C3482">
            <v>5.7867849068138355E-8</v>
          </cell>
          <cell r="E3482">
            <v>1.1896048590642749E-8</v>
          </cell>
        </row>
        <row r="3483">
          <cell r="A3483">
            <v>3482</v>
          </cell>
          <cell r="C3483">
            <v>7.3363878971832719E-8</v>
          </cell>
          <cell r="E3483">
            <v>1.1942949407206527E-8</v>
          </cell>
        </row>
        <row r="3484">
          <cell r="A3484">
            <v>3483</v>
          </cell>
          <cell r="C3484">
            <v>7.6519694025556362E-8</v>
          </cell>
          <cell r="E3484">
            <v>1.3071386639751381E-8</v>
          </cell>
        </row>
        <row r="3485">
          <cell r="A3485">
            <v>3484</v>
          </cell>
          <cell r="C3485">
            <v>-3.6756451993191774E-8</v>
          </cell>
          <cell r="E3485">
            <v>1.2196519572071907E-8</v>
          </cell>
        </row>
        <row r="3486">
          <cell r="A3486">
            <v>3485</v>
          </cell>
          <cell r="C3486">
            <v>0</v>
          </cell>
          <cell r="E3486">
            <v>1.2617675793080707E-8</v>
          </cell>
        </row>
        <row r="3487">
          <cell r="A3487">
            <v>3486</v>
          </cell>
          <cell r="C3487">
            <v>1.3349690242137058E-9</v>
          </cell>
          <cell r="E3487">
            <v>1.1924293441545331E-8</v>
          </cell>
        </row>
        <row r="3488">
          <cell r="A3488">
            <v>3487</v>
          </cell>
          <cell r="C3488">
            <v>4.7075846998367865E-8</v>
          </cell>
          <cell r="E3488">
            <v>1.2395051762759124E-8</v>
          </cell>
        </row>
        <row r="3489">
          <cell r="A3489">
            <v>3488</v>
          </cell>
          <cell r="C3489">
            <v>-3.0144408080801099E-8</v>
          </cell>
          <cell r="E3489">
            <v>1.2211139654993985E-8</v>
          </cell>
        </row>
        <row r="3490">
          <cell r="A3490">
            <v>3489</v>
          </cell>
          <cell r="C3490">
            <v>0</v>
          </cell>
          <cell r="E3490">
            <v>1.2277362460011432E-8</v>
          </cell>
        </row>
        <row r="3491">
          <cell r="A3491">
            <v>3490</v>
          </cell>
          <cell r="C3491">
            <v>0</v>
          </cell>
          <cell r="E3491">
            <v>1.2277362571033734E-8</v>
          </cell>
        </row>
        <row r="3492">
          <cell r="A3492">
            <v>3491</v>
          </cell>
          <cell r="C3492">
            <v>0</v>
          </cell>
          <cell r="E3492">
            <v>1.2412365357761246E-8</v>
          </cell>
        </row>
        <row r="3493">
          <cell r="A3493">
            <v>3492</v>
          </cell>
          <cell r="C3493">
            <v>0</v>
          </cell>
          <cell r="E3493">
            <v>1.3268282139655696E-8</v>
          </cell>
        </row>
        <row r="3494">
          <cell r="A3494">
            <v>3493</v>
          </cell>
          <cell r="C3494">
            <v>1.164109840745553E-7</v>
          </cell>
          <cell r="E3494">
            <v>1.4049547414352048E-8</v>
          </cell>
        </row>
        <row r="3495">
          <cell r="A3495">
            <v>3494</v>
          </cell>
          <cell r="C3495">
            <v>2.6556443100123062E-7</v>
          </cell>
          <cell r="E3495">
            <v>1.715539299507185E-8</v>
          </cell>
        </row>
        <row r="3496">
          <cell r="A3496">
            <v>3495</v>
          </cell>
          <cell r="C3496">
            <v>-4.7781702039451091E-8</v>
          </cell>
          <cell r="E3496">
            <v>1.8028574744199943E-8</v>
          </cell>
        </row>
        <row r="3497">
          <cell r="A3497">
            <v>3496</v>
          </cell>
          <cell r="C3497">
            <v>-2.5914372980828659E-8</v>
          </cell>
          <cell r="E3497">
            <v>1.6567606730966133E-8</v>
          </cell>
        </row>
        <row r="3498">
          <cell r="A3498">
            <v>3497</v>
          </cell>
          <cell r="C3498">
            <v>1.2519779657438335E-9</v>
          </cell>
          <cell r="E3498">
            <v>1.7114215378200015E-8</v>
          </cell>
        </row>
        <row r="3499">
          <cell r="A3499">
            <v>3498</v>
          </cell>
          <cell r="C3499">
            <v>5.7739415026958341E-8</v>
          </cell>
          <cell r="E3499">
            <v>1.9016286989526066E-8</v>
          </cell>
        </row>
        <row r="3500">
          <cell r="A3500">
            <v>3499</v>
          </cell>
          <cell r="C3500">
            <v>-2.0960471025510685E-8</v>
          </cell>
          <cell r="E3500">
            <v>1.9383161187214171E-8</v>
          </cell>
        </row>
        <row r="3501">
          <cell r="A3501">
            <v>3500</v>
          </cell>
          <cell r="C3501">
            <v>0</v>
          </cell>
          <cell r="E3501">
            <v>1.9819555552302859E-8</v>
          </cell>
        </row>
        <row r="3502">
          <cell r="A3502">
            <v>3501</v>
          </cell>
          <cell r="C3502">
            <v>1.1405924504881426E-7</v>
          </cell>
          <cell r="E3502">
            <v>2.2133072263841314E-8</v>
          </cell>
        </row>
        <row r="3503">
          <cell r="A3503">
            <v>3502</v>
          </cell>
          <cell r="C3503">
            <v>1.0516984194630652E-7</v>
          </cell>
          <cell r="E3503">
            <v>2.3155328543467135E-8</v>
          </cell>
        </row>
        <row r="3504">
          <cell r="A3504">
            <v>3503</v>
          </cell>
          <cell r="C3504">
            <v>2.2231051000076718E-8</v>
          </cell>
          <cell r="E3504">
            <v>2.3359705947356701E-8</v>
          </cell>
        </row>
        <row r="3505">
          <cell r="A3505">
            <v>3504</v>
          </cell>
          <cell r="C3505">
            <v>-7.3658754984329278E-8</v>
          </cell>
          <cell r="E3505">
            <v>2.1681105688564628E-8</v>
          </cell>
        </row>
        <row r="3506">
          <cell r="A3506">
            <v>3505</v>
          </cell>
          <cell r="C3506">
            <v>4.7718509033067846E-8</v>
          </cell>
          <cell r="E3506">
            <v>2.2999094184683599E-8</v>
          </cell>
        </row>
        <row r="3507">
          <cell r="A3507">
            <v>3506</v>
          </cell>
          <cell r="C3507">
            <v>2.899604759631913E-7</v>
          </cell>
          <cell r="E3507">
            <v>2.5008752735367068E-8</v>
          </cell>
        </row>
        <row r="3508">
          <cell r="A3508">
            <v>3507</v>
          </cell>
          <cell r="C3508">
            <v>3.1368111597096515E-7</v>
          </cell>
          <cell r="E3508">
            <v>2.8145564101578202E-8</v>
          </cell>
        </row>
        <row r="3509">
          <cell r="A3509">
            <v>3508</v>
          </cell>
          <cell r="C3509">
            <v>5.8412636061433432E-8</v>
          </cell>
          <cell r="E3509">
            <v>2.8102192017875893E-8</v>
          </cell>
        </row>
        <row r="3510">
          <cell r="A3510">
            <v>3509</v>
          </cell>
          <cell r="C3510">
            <v>4.3027865936906551E-8</v>
          </cell>
          <cell r="E3510">
            <v>2.3733906284739703E-8</v>
          </cell>
        </row>
        <row r="3511">
          <cell r="A3511">
            <v>3510</v>
          </cell>
          <cell r="C3511">
            <v>-3.9299992926622451E-8</v>
          </cell>
          <cell r="E3511">
            <v>2.4696231282206327E-8</v>
          </cell>
        </row>
        <row r="3512">
          <cell r="A3512">
            <v>3511</v>
          </cell>
          <cell r="C3512">
            <v>1.6699838700784397E-7</v>
          </cell>
          <cell r="E3512">
            <v>2.6451053236620226E-8</v>
          </cell>
        </row>
        <row r="3513">
          <cell r="A3513">
            <v>3512</v>
          </cell>
          <cell r="C3513">
            <v>6.1885474966771881E-8</v>
          </cell>
          <cell r="E3513">
            <v>3.0559286101627947E-8</v>
          </cell>
        </row>
        <row r="3514">
          <cell r="A3514">
            <v>3513</v>
          </cell>
          <cell r="C3514">
            <v>-5.7420929011620103E-8</v>
          </cell>
          <cell r="E3514">
            <v>2.6446537515489865E-8</v>
          </cell>
        </row>
        <row r="3515">
          <cell r="A3515">
            <v>3514</v>
          </cell>
          <cell r="C3515">
            <v>1.0908757896999077E-7</v>
          </cell>
          <cell r="E3515">
            <v>2.12293626011828E-8</v>
          </cell>
        </row>
        <row r="3516">
          <cell r="A3516">
            <v>3515</v>
          </cell>
          <cell r="C3516">
            <v>1.6473099995195639E-8</v>
          </cell>
          <cell r="E3516">
            <v>2.2632620999551989E-8</v>
          </cell>
        </row>
        <row r="3517">
          <cell r="A3517">
            <v>3516</v>
          </cell>
          <cell r="C3517">
            <v>-2.0474100193013101E-10</v>
          </cell>
          <cell r="E3517">
            <v>2.0558225344302627E-8</v>
          </cell>
        </row>
        <row r="3518">
          <cell r="A3518">
            <v>3517</v>
          </cell>
          <cell r="C3518">
            <v>-7.8980974982378882E-8</v>
          </cell>
          <cell r="E3518">
            <v>2.3005383154028891E-8</v>
          </cell>
        </row>
        <row r="3519">
          <cell r="A3519">
            <v>3518</v>
          </cell>
          <cell r="C3519">
            <v>-4.3282529005317372E-8</v>
          </cell>
          <cell r="E3519">
            <v>2.2039658320593958E-8</v>
          </cell>
        </row>
        <row r="3520">
          <cell r="A3520">
            <v>3519</v>
          </cell>
          <cell r="C3520">
            <v>-7.4311437003871106E-8</v>
          </cell>
          <cell r="E3520">
            <v>2.1056369203797942E-8</v>
          </cell>
        </row>
        <row r="3521">
          <cell r="A3521">
            <v>3520</v>
          </cell>
          <cell r="C3521">
            <v>-6.4566893942519243E-8</v>
          </cell>
          <cell r="E3521">
            <v>1.8222304221104935E-8</v>
          </cell>
        </row>
        <row r="3522">
          <cell r="A3522">
            <v>3521</v>
          </cell>
          <cell r="C3522">
            <v>3.0235319026239438E-8</v>
          </cell>
          <cell r="E3522">
            <v>2.1354301882325899E-8</v>
          </cell>
        </row>
        <row r="3523">
          <cell r="A3523">
            <v>3522</v>
          </cell>
          <cell r="C3523">
            <v>-5.492829902031815E-8</v>
          </cell>
          <cell r="E3523">
            <v>1.9855394217671574E-8</v>
          </cell>
        </row>
        <row r="3524">
          <cell r="A3524">
            <v>3523</v>
          </cell>
          <cell r="C3524">
            <v>3.4687530958699142E-8</v>
          </cell>
          <cell r="E3524">
            <v>1.9177579191342886E-8</v>
          </cell>
        </row>
        <row r="3525">
          <cell r="A3525">
            <v>3524</v>
          </cell>
          <cell r="C3525">
            <v>-1.504442680433371E-7</v>
          </cell>
          <cell r="E3525">
            <v>1.7673136620821595E-8</v>
          </cell>
        </row>
        <row r="3526">
          <cell r="A3526">
            <v>3525</v>
          </cell>
          <cell r="C3526">
            <v>2.7315542050487807E-8</v>
          </cell>
          <cell r="E3526">
            <v>1.7788837736176788E-8</v>
          </cell>
        </row>
        <row r="3527">
          <cell r="A3527">
            <v>3526</v>
          </cell>
          <cell r="C3527">
            <v>1.9340295032144184E-8</v>
          </cell>
          <cell r="E3527">
            <v>1.8680878954846492E-8</v>
          </cell>
        </row>
        <row r="3528">
          <cell r="A3528">
            <v>3527</v>
          </cell>
          <cell r="C3528">
            <v>3.0756047930680097E-8</v>
          </cell>
          <cell r="E3528">
            <v>1.6447522677154325E-8</v>
          </cell>
        </row>
        <row r="3529">
          <cell r="A3529">
            <v>3528</v>
          </cell>
          <cell r="C3529">
            <v>0</v>
          </cell>
          <cell r="E3529">
            <v>1.5970644695606495E-8</v>
          </cell>
        </row>
        <row r="3530">
          <cell r="A3530">
            <v>3529</v>
          </cell>
          <cell r="C3530">
            <v>0</v>
          </cell>
          <cell r="E3530">
            <v>1.5970644806628798E-8</v>
          </cell>
        </row>
        <row r="3531">
          <cell r="A3531">
            <v>3530</v>
          </cell>
          <cell r="C3531">
            <v>0</v>
          </cell>
          <cell r="E3531">
            <v>1.5824769050709619E-8</v>
          </cell>
        </row>
        <row r="3532">
          <cell r="A3532">
            <v>3531</v>
          </cell>
          <cell r="C3532">
            <v>0</v>
          </cell>
          <cell r="E3532">
            <v>1.629578871842341E-8</v>
          </cell>
        </row>
        <row r="3533">
          <cell r="A3533">
            <v>3532</v>
          </cell>
          <cell r="C3533">
            <v>5.1882899598787446E-7</v>
          </cell>
          <cell r="E3533">
            <v>2.1348304235502269E-8</v>
          </cell>
        </row>
        <row r="3534">
          <cell r="A3534">
            <v>3533</v>
          </cell>
          <cell r="C3534">
            <v>-9.3859606975499332E-8</v>
          </cell>
          <cell r="E3534">
            <v>2.0588273086374898E-8</v>
          </cell>
        </row>
        <row r="3535">
          <cell r="A3535">
            <v>3534</v>
          </cell>
          <cell r="C3535">
            <v>0</v>
          </cell>
          <cell r="E3535">
            <v>1.8252000244523003E-8</v>
          </cell>
        </row>
        <row r="3536">
          <cell r="A3536">
            <v>3535</v>
          </cell>
          <cell r="C3536">
            <v>6.054521994869333E-9</v>
          </cell>
          <cell r="E3536">
            <v>2.3629419865223156E-8</v>
          </cell>
        </row>
        <row r="3537">
          <cell r="A3537">
            <v>3536</v>
          </cell>
          <cell r="C3537">
            <v>1.4641270418280783E-9</v>
          </cell>
          <cell r="E3537">
            <v>2.3644061042382702E-8</v>
          </cell>
        </row>
        <row r="3538">
          <cell r="A3538">
            <v>3537</v>
          </cell>
          <cell r="C3538">
            <v>0</v>
          </cell>
          <cell r="E3538">
            <v>2.3644061042382702E-8</v>
          </cell>
        </row>
        <row r="3539">
          <cell r="A3539">
            <v>3538</v>
          </cell>
          <cell r="C3539">
            <v>-1.4280172500047428E-7</v>
          </cell>
          <cell r="E3539">
            <v>2.221604367136365E-8</v>
          </cell>
        </row>
        <row r="3540">
          <cell r="A3540">
            <v>3539</v>
          </cell>
          <cell r="C3540">
            <v>3.5310289103751558E-7</v>
          </cell>
          <cell r="E3540">
            <v>2.5126290270627294E-8</v>
          </cell>
        </row>
        <row r="3541">
          <cell r="A3541">
            <v>3540</v>
          </cell>
          <cell r="C3541">
            <v>1.9442147003445598E-8</v>
          </cell>
          <cell r="E3541">
            <v>2.4523792330199967E-8</v>
          </cell>
        </row>
        <row r="3542">
          <cell r="A3542">
            <v>3541</v>
          </cell>
          <cell r="C3542">
            <v>-4.2475872041869422E-8</v>
          </cell>
          <cell r="E3542">
            <v>2.494389095275551E-8</v>
          </cell>
        </row>
        <row r="3543">
          <cell r="A3543">
            <v>3542</v>
          </cell>
          <cell r="C3543">
            <v>1.9828775299490786E-7</v>
          </cell>
          <cell r="E3543">
            <v>2.6926768592616668E-8</v>
          </cell>
        </row>
        <row r="3544">
          <cell r="A3544">
            <v>3543</v>
          </cell>
          <cell r="C3544">
            <v>1.4347043997275932E-8</v>
          </cell>
          <cell r="E3544">
            <v>2.6486941195891234E-8</v>
          </cell>
        </row>
        <row r="3545">
          <cell r="A3545">
            <v>3544</v>
          </cell>
          <cell r="C3545">
            <v>-6.6665669651300163E-9</v>
          </cell>
          <cell r="E3545">
            <v>2.6831091348711311E-8</v>
          </cell>
        </row>
        <row r="3546">
          <cell r="A3546">
            <v>3545</v>
          </cell>
          <cell r="C3546">
            <v>-2.0888124707685307E-7</v>
          </cell>
          <cell r="E3546">
            <v>2.7379332356858299E-8</v>
          </cell>
        </row>
        <row r="3547">
          <cell r="A3547">
            <v>3546</v>
          </cell>
          <cell r="C3547">
            <v>3.6854848906031634E-7</v>
          </cell>
          <cell r="E3547">
            <v>2.9975445015040236E-8</v>
          </cell>
        </row>
        <row r="3548">
          <cell r="A3548">
            <v>3547</v>
          </cell>
          <cell r="C3548">
            <v>-2.3391946901707428E-7</v>
          </cell>
          <cell r="E3548">
            <v>2.6997484137147865E-8</v>
          </cell>
        </row>
        <row r="3549">
          <cell r="A3549">
            <v>3548</v>
          </cell>
          <cell r="C3549">
            <v>-1.4203232001630539E-7</v>
          </cell>
          <cell r="E3549">
            <v>2.5563713923482112E-8</v>
          </cell>
        </row>
        <row r="3550">
          <cell r="A3550">
            <v>3549</v>
          </cell>
          <cell r="C3550">
            <v>1.1097307806018364E-7</v>
          </cell>
          <cell r="E3550">
            <v>2.3949155880664819E-8</v>
          </cell>
        </row>
        <row r="3551">
          <cell r="A3551">
            <v>3550</v>
          </cell>
          <cell r="C3551">
            <v>1.7054281997719301E-7</v>
          </cell>
          <cell r="E3551">
            <v>2.7155901083375511E-8</v>
          </cell>
        </row>
        <row r="3552">
          <cell r="A3552">
            <v>3551</v>
          </cell>
          <cell r="C3552">
            <v>1.4019167693390955E-7</v>
          </cell>
          <cell r="E3552">
            <v>2.7711035799349304E-8</v>
          </cell>
        </row>
        <row r="3553">
          <cell r="A3553">
            <v>3552</v>
          </cell>
          <cell r="C3553">
            <v>8.049978100777011E-7</v>
          </cell>
          <cell r="E3553">
            <v>3.5280265153758705E-8</v>
          </cell>
        </row>
        <row r="3554">
          <cell r="A3554">
            <v>3553</v>
          </cell>
          <cell r="C3554">
            <v>1.1483587591953892E-7</v>
          </cell>
          <cell r="E3554">
            <v>3.5805359788199098E-8</v>
          </cell>
        </row>
        <row r="3555">
          <cell r="A3555">
            <v>3554</v>
          </cell>
          <cell r="C3555">
            <v>-9.9901488970211005E-8</v>
          </cell>
          <cell r="E3555">
            <v>3.2732542010194265E-8</v>
          </cell>
        </row>
        <row r="3556">
          <cell r="A3556">
            <v>3555</v>
          </cell>
          <cell r="C3556">
            <v>3.9194779644091682E-9</v>
          </cell>
          <cell r="E3556">
            <v>3.278416804697315E-8</v>
          </cell>
        </row>
        <row r="3557">
          <cell r="A3557">
            <v>3556</v>
          </cell>
          <cell r="C3557">
            <v>-5.9987178002707253E-8</v>
          </cell>
          <cell r="E3557">
            <v>3.3940716126501513E-8</v>
          </cell>
        </row>
        <row r="3558">
          <cell r="A3558">
            <v>3557</v>
          </cell>
          <cell r="C3558">
            <v>1.9587214072913639E-8</v>
          </cell>
          <cell r="E3558">
            <v>3.4260641879058085E-8</v>
          </cell>
        </row>
        <row r="3559">
          <cell r="A3559">
            <v>3558</v>
          </cell>
          <cell r="C3559">
            <v>0</v>
          </cell>
          <cell r="E3559">
            <v>3.4225280387545354E-8</v>
          </cell>
        </row>
        <row r="3560">
          <cell r="A3560">
            <v>3559</v>
          </cell>
          <cell r="C3560">
            <v>-4.3701357976821953E-8</v>
          </cell>
          <cell r="E3560">
            <v>3.2538881811206011E-8</v>
          </cell>
        </row>
        <row r="3561">
          <cell r="A3561">
            <v>3560</v>
          </cell>
          <cell r="C3561">
            <v>1.5120090590681201E-7</v>
          </cell>
          <cell r="E3561">
            <v>3.3774128382901836E-8</v>
          </cell>
        </row>
        <row r="3562">
          <cell r="A3562">
            <v>3561</v>
          </cell>
          <cell r="C3562">
            <v>-2.2456255699410121E-7</v>
          </cell>
          <cell r="E3562">
            <v>3.1528502919542234E-8</v>
          </cell>
        </row>
        <row r="3563">
          <cell r="A3563">
            <v>3562</v>
          </cell>
          <cell r="C3563">
            <v>8.1387870887184022E-9</v>
          </cell>
          <cell r="E3563">
            <v>3.3599617310642316E-8</v>
          </cell>
        </row>
        <row r="3564">
          <cell r="A3564">
            <v>3563</v>
          </cell>
          <cell r="C3564">
            <v>1.1810364908271254E-8</v>
          </cell>
          <cell r="E3564">
            <v>3.4421761663239181E-8</v>
          </cell>
        </row>
        <row r="3565">
          <cell r="A3565">
            <v>3564</v>
          </cell>
          <cell r="C3565">
            <v>-4.3812995897951623E-8</v>
          </cell>
          <cell r="E3565">
            <v>3.377271651228142E-8</v>
          </cell>
        </row>
        <row r="3566">
          <cell r="A3566">
            <v>3565</v>
          </cell>
          <cell r="C3566">
            <v>1.2398521898049353E-7</v>
          </cell>
          <cell r="E3566">
            <v>3.1014355861280762E-8</v>
          </cell>
        </row>
        <row r="3567">
          <cell r="A3567">
            <v>3566</v>
          </cell>
          <cell r="C3567">
            <v>-7.3201627981411832E-8</v>
          </cell>
          <cell r="E3567">
            <v>3.1291735869132253E-8</v>
          </cell>
        </row>
        <row r="3568">
          <cell r="A3568">
            <v>3567</v>
          </cell>
          <cell r="C3568">
            <v>7.5933074938916434E-8</v>
          </cell>
          <cell r="E3568">
            <v>3.2051066689575691E-8</v>
          </cell>
        </row>
        <row r="3569">
          <cell r="A3569">
            <v>3568</v>
          </cell>
          <cell r="C3569">
            <v>0</v>
          </cell>
          <cell r="E3569">
            <v>3.2051066689575691E-8</v>
          </cell>
        </row>
        <row r="3570">
          <cell r="A3570">
            <v>3569</v>
          </cell>
          <cell r="C3570">
            <v>1.0313641096715287E-7</v>
          </cell>
          <cell r="E3570">
            <v>3.3082431016850933E-8</v>
          </cell>
        </row>
        <row r="3571">
          <cell r="A3571">
            <v>3570</v>
          </cell>
          <cell r="C3571">
            <v>4.3362113011369274E-8</v>
          </cell>
          <cell r="E3571">
            <v>3.2828514573424172E-8</v>
          </cell>
        </row>
        <row r="3572">
          <cell r="A3572">
            <v>3571</v>
          </cell>
          <cell r="C3572">
            <v>0</v>
          </cell>
          <cell r="E3572">
            <v>3.3063101034791487E-8</v>
          </cell>
        </row>
        <row r="3573">
          <cell r="A3573">
            <v>3572</v>
          </cell>
          <cell r="C3573">
            <v>0</v>
          </cell>
          <cell r="E3573">
            <v>3.3876459859527586E-8</v>
          </cell>
        </row>
        <row r="3574">
          <cell r="A3574">
            <v>3573</v>
          </cell>
          <cell r="C3574">
            <v>-4.6801860165146536E-9</v>
          </cell>
          <cell r="E3574">
            <v>3.2220357382151121E-8</v>
          </cell>
        </row>
        <row r="3575">
          <cell r="A3575">
            <v>3574</v>
          </cell>
          <cell r="C3575">
            <v>0</v>
          </cell>
          <cell r="E3575">
            <v>3.2220357271128819E-8</v>
          </cell>
        </row>
        <row r="3576">
          <cell r="A3576">
            <v>3575</v>
          </cell>
          <cell r="C3576">
            <v>0</v>
          </cell>
          <cell r="E3576">
            <v>3.2220357271128819E-8</v>
          </cell>
        </row>
        <row r="3577">
          <cell r="A3577">
            <v>3576</v>
          </cell>
          <cell r="C3577">
            <v>-8.5156504692207591E-7</v>
          </cell>
          <cell r="E3577">
            <v>2.3704706975102852E-8</v>
          </cell>
        </row>
        <row r="3578">
          <cell r="A3578">
            <v>3577</v>
          </cell>
          <cell r="C3578">
            <v>1.9096000200002905E-6</v>
          </cell>
          <cell r="E3578">
            <v>4.2800706978596281E-8</v>
          </cell>
        </row>
        <row r="3579">
          <cell r="A3579">
            <v>3578</v>
          </cell>
          <cell r="C3579">
            <v>0</v>
          </cell>
          <cell r="E3579">
            <v>4.2764115026905358E-8</v>
          </cell>
        </row>
        <row r="3580">
          <cell r="A3580">
            <v>3579</v>
          </cell>
          <cell r="C3580">
            <v>-1.0738803002396935E-7</v>
          </cell>
          <cell r="E3580">
            <v>4.2320677184903843E-8</v>
          </cell>
        </row>
        <row r="3581">
          <cell r="A3581">
            <v>3580</v>
          </cell>
          <cell r="C3581">
            <v>1.5860725399718945E-7</v>
          </cell>
          <cell r="E3581">
            <v>4.4409736221773244E-8</v>
          </cell>
        </row>
        <row r="3582">
          <cell r="A3582">
            <v>3581</v>
          </cell>
          <cell r="C3582">
            <v>1.838547489807496E-7</v>
          </cell>
          <cell r="E3582">
            <v>4.5669605319709206E-8</v>
          </cell>
        </row>
        <row r="3583">
          <cell r="A3583">
            <v>3582</v>
          </cell>
          <cell r="C3583">
            <v>3.7428589005905621E-8</v>
          </cell>
          <cell r="E3583">
            <v>4.5310252438923726E-8</v>
          </cell>
        </row>
        <row r="3584">
          <cell r="A3584">
            <v>3583</v>
          </cell>
          <cell r="C3584">
            <v>7.6332290488423382E-9</v>
          </cell>
          <cell r="E3584">
            <v>4.4621387917942457E-8</v>
          </cell>
        </row>
        <row r="3585">
          <cell r="A3585">
            <v>3584</v>
          </cell>
          <cell r="C3585">
            <v>2.2030723911825589E-8</v>
          </cell>
          <cell r="E3585">
            <v>4.5209259558198767E-8</v>
          </cell>
        </row>
        <row r="3586">
          <cell r="A3586">
            <v>3585</v>
          </cell>
          <cell r="C3586">
            <v>4.8331906032927918E-8</v>
          </cell>
          <cell r="E3586">
            <v>4.5692578609646262E-8</v>
          </cell>
        </row>
        <row r="3587">
          <cell r="A3587">
            <v>3586</v>
          </cell>
          <cell r="C3587">
            <v>2.8640410043578868E-8</v>
          </cell>
          <cell r="E3587">
            <v>4.5965632966549208E-8</v>
          </cell>
        </row>
        <row r="3588">
          <cell r="A3588">
            <v>3587</v>
          </cell>
          <cell r="C3588">
            <v>3.5343404392040867E-7</v>
          </cell>
          <cell r="E3588">
            <v>4.9029215021256789E-8</v>
          </cell>
        </row>
        <row r="3589">
          <cell r="A3589">
            <v>3588</v>
          </cell>
          <cell r="C3589">
            <v>-1.4855302299388029E-7</v>
          </cell>
          <cell r="E3589">
            <v>4.7845128747781018E-8</v>
          </cell>
        </row>
        <row r="3590">
          <cell r="A3590">
            <v>3589</v>
          </cell>
          <cell r="C3590">
            <v>-1.937208830016246E-7</v>
          </cell>
          <cell r="E3590">
            <v>4.5907919909993211E-8</v>
          </cell>
        </row>
        <row r="3591">
          <cell r="A3591">
            <v>3590</v>
          </cell>
          <cell r="C3591">
            <v>-1.8482528296726031E-7</v>
          </cell>
          <cell r="E3591">
            <v>4.4059667247964285E-8</v>
          </cell>
        </row>
        <row r="3592">
          <cell r="A3592">
            <v>3591</v>
          </cell>
          <cell r="C3592">
            <v>9.8432579864748959E-9</v>
          </cell>
          <cell r="E3592">
            <v>4.4158099621327551E-8</v>
          </cell>
        </row>
        <row r="3593">
          <cell r="A3593">
            <v>3592</v>
          </cell>
          <cell r="C3593">
            <v>2.0490231067427089E-8</v>
          </cell>
          <cell r="E3593">
            <v>4.4363002049685463E-8</v>
          </cell>
        </row>
        <row r="3594">
          <cell r="A3594">
            <v>3593</v>
          </cell>
          <cell r="C3594">
            <v>9.5443510983450608E-8</v>
          </cell>
          <cell r="E3594">
            <v>4.4153327216633897E-8</v>
          </cell>
        </row>
        <row r="3595">
          <cell r="A3595">
            <v>3594</v>
          </cell>
          <cell r="C3595">
            <v>4.9139516800078553E-7</v>
          </cell>
          <cell r="E3595">
            <v>4.6411634868626095E-8</v>
          </cell>
        </row>
        <row r="3596">
          <cell r="A3596">
            <v>3595</v>
          </cell>
          <cell r="C3596">
            <v>0</v>
          </cell>
          <cell r="E3596">
            <v>4.6889451876808153E-8</v>
          </cell>
        </row>
        <row r="3597">
          <cell r="A3597">
            <v>3596</v>
          </cell>
          <cell r="C3597">
            <v>7.1820729363736291E-9</v>
          </cell>
          <cell r="E3597">
            <v>4.7220416243831664E-8</v>
          </cell>
        </row>
        <row r="3598">
          <cell r="A3598">
            <v>3597</v>
          </cell>
          <cell r="C3598">
            <v>1.0280613027546792E-8</v>
          </cell>
          <cell r="E3598">
            <v>4.7310702577796349E-8</v>
          </cell>
        </row>
        <row r="3599">
          <cell r="A3599">
            <v>3598</v>
          </cell>
          <cell r="C3599">
            <v>1.4438200002242496E-7</v>
          </cell>
          <cell r="E3599">
            <v>4.8177128175730388E-8</v>
          </cell>
        </row>
        <row r="3600">
          <cell r="A3600">
            <v>3599</v>
          </cell>
          <cell r="C3600">
            <v>3.3537625010460204E-8</v>
          </cell>
          <cell r="E3600">
            <v>4.8722109458054774E-8</v>
          </cell>
        </row>
        <row r="3601">
          <cell r="A3601">
            <v>3600</v>
          </cell>
          <cell r="C3601">
            <v>-6.7752724985936652E-8</v>
          </cell>
          <cell r="E3601">
            <v>4.804458175744486E-8</v>
          </cell>
        </row>
        <row r="3602">
          <cell r="A3602">
            <v>3601</v>
          </cell>
          <cell r="C3602">
            <v>1.9445475496482345E-7</v>
          </cell>
          <cell r="E3602">
            <v>4.8848537326229291E-8</v>
          </cell>
        </row>
        <row r="3603">
          <cell r="A3603">
            <v>3602</v>
          </cell>
          <cell r="C3603">
            <v>3.4595114994928622E-8</v>
          </cell>
          <cell r="E3603">
            <v>4.8142789865757152E-8</v>
          </cell>
        </row>
        <row r="3604">
          <cell r="A3604">
            <v>3603</v>
          </cell>
          <cell r="C3604">
            <v>-3.2930844051648478E-8</v>
          </cell>
          <cell r="E3604">
            <v>4.7591170893035439E-8</v>
          </cell>
        </row>
        <row r="3605">
          <cell r="A3605">
            <v>3604</v>
          </cell>
          <cell r="C3605">
            <v>-2.0121008992290967E-7</v>
          </cell>
          <cell r="E3605">
            <v>4.631565786450409E-8</v>
          </cell>
        </row>
        <row r="3606">
          <cell r="A3606">
            <v>3605</v>
          </cell>
          <cell r="C3606">
            <v>2.1245587800144961E-7</v>
          </cell>
          <cell r="E3606">
            <v>4.7963031213349439E-8</v>
          </cell>
        </row>
        <row r="3607">
          <cell r="A3607">
            <v>3606</v>
          </cell>
          <cell r="C3607">
            <v>-7.3622522078764518E-8</v>
          </cell>
          <cell r="E3607">
            <v>4.4327201131899585E-8</v>
          </cell>
        </row>
        <row r="3608">
          <cell r="A3608">
            <v>3607</v>
          </cell>
          <cell r="C3608">
            <v>3.0502171011193013E-8</v>
          </cell>
          <cell r="E3608">
            <v>4.1495412217429362E-8</v>
          </cell>
        </row>
        <row r="3609">
          <cell r="A3609">
            <v>3608</v>
          </cell>
          <cell r="C3609">
            <v>3.0906861070434388E-8</v>
          </cell>
          <cell r="E3609">
            <v>4.1220354018989269E-8</v>
          </cell>
        </row>
        <row r="3610">
          <cell r="A3610">
            <v>3609</v>
          </cell>
          <cell r="C3610">
            <v>-1.50670350640425E-8</v>
          </cell>
          <cell r="E3610">
            <v>4.0639405174403009E-8</v>
          </cell>
        </row>
        <row r="3611">
          <cell r="A3611">
            <v>3610</v>
          </cell>
          <cell r="C3611">
            <v>5.188592180349616E-7</v>
          </cell>
          <cell r="E3611">
            <v>4.622099714080008E-8</v>
          </cell>
        </row>
        <row r="3612">
          <cell r="A3612">
            <v>3611</v>
          </cell>
          <cell r="C3612">
            <v>1.1879139893977708E-9</v>
          </cell>
          <cell r="E3612">
            <v>4.4562892487221006E-8</v>
          </cell>
        </row>
        <row r="3613">
          <cell r="A3613">
            <v>3612</v>
          </cell>
          <cell r="C3613">
            <v>3.812306026418355E-11</v>
          </cell>
          <cell r="E3613">
            <v>4.3944418881558533E-8</v>
          </cell>
        </row>
        <row r="3614">
          <cell r="A3614">
            <v>3613</v>
          </cell>
          <cell r="C3614">
            <v>-8.4227407048942382E-8</v>
          </cell>
          <cell r="E3614">
            <v>4.367635419999516E-8</v>
          </cell>
        </row>
        <row r="3615">
          <cell r="A3615">
            <v>3614</v>
          </cell>
          <cell r="C3615">
            <v>-2.1554211970808979E-8</v>
          </cell>
          <cell r="E3615">
            <v>4.2369936337216529E-8</v>
          </cell>
        </row>
        <row r="3616">
          <cell r="A3616">
            <v>3615</v>
          </cell>
          <cell r="C3616">
            <v>0</v>
          </cell>
          <cell r="E3616">
            <v>4.2205205219580932E-8</v>
          </cell>
        </row>
        <row r="3617">
          <cell r="A3617">
            <v>3616</v>
          </cell>
          <cell r="C3617">
            <v>7.872159102362275E-8</v>
          </cell>
          <cell r="E3617">
            <v>4.2994468762991289E-8</v>
          </cell>
        </row>
        <row r="3618">
          <cell r="A3618">
            <v>3617</v>
          </cell>
          <cell r="C3618">
            <v>-6.5082274014471864E-8</v>
          </cell>
          <cell r="E3618">
            <v>4.3133455696064971E-8</v>
          </cell>
        </row>
        <row r="3619">
          <cell r="A3619">
            <v>3618</v>
          </cell>
          <cell r="C3619">
            <v>0</v>
          </cell>
          <cell r="E3619">
            <v>4.3566280805151791E-8</v>
          </cell>
        </row>
        <row r="3620">
          <cell r="A3620">
            <v>3619</v>
          </cell>
          <cell r="C3620">
            <v>7.7440917012339128E-8</v>
          </cell>
          <cell r="E3620">
            <v>4.5083804467438426E-8</v>
          </cell>
        </row>
        <row r="3621">
          <cell r="A3621">
            <v>3620</v>
          </cell>
          <cell r="C3621">
            <v>-1.0256211102621648E-8</v>
          </cell>
          <cell r="E3621">
            <v>4.5626911138185733E-8</v>
          </cell>
        </row>
        <row r="3622">
          <cell r="A3622">
            <v>3621</v>
          </cell>
          <cell r="C3622">
            <v>-6.764898989874979E-7</v>
          </cell>
          <cell r="E3622">
            <v>3.8559659465420282E-8</v>
          </cell>
        </row>
        <row r="3623">
          <cell r="A3623">
            <v>3622</v>
          </cell>
          <cell r="C3623">
            <v>-1.7050035294730037E-7</v>
          </cell>
          <cell r="E3623">
            <v>3.7403938502045264E-8</v>
          </cell>
        </row>
        <row r="3624">
          <cell r="A3624">
            <v>3623</v>
          </cell>
          <cell r="C3624">
            <v>1.2714098795996165E-7</v>
          </cell>
          <cell r="E3624">
            <v>3.8328473062065882E-8</v>
          </cell>
        </row>
        <row r="3625">
          <cell r="A3625">
            <v>3624</v>
          </cell>
          <cell r="C3625">
            <v>-1.6606189756629419E-9</v>
          </cell>
          <cell r="E3625">
            <v>3.9816309693740948E-8</v>
          </cell>
        </row>
        <row r="3626">
          <cell r="A3626">
            <v>3625</v>
          </cell>
          <cell r="C3626">
            <v>0</v>
          </cell>
          <cell r="E3626">
            <v>3.9543154195520458E-8</v>
          </cell>
        </row>
        <row r="3627">
          <cell r="A3627">
            <v>3626</v>
          </cell>
          <cell r="C3627">
            <v>3.2149967399419666E-7</v>
          </cell>
          <cell r="E3627">
            <v>4.2564747948503623E-8</v>
          </cell>
        </row>
        <row r="3628">
          <cell r="A3628">
            <v>3627</v>
          </cell>
          <cell r="C3628">
            <v>1.7578893796166284E-7</v>
          </cell>
          <cell r="E3628">
            <v>4.4015076805514752E-8</v>
          </cell>
        </row>
        <row r="3629">
          <cell r="A3629">
            <v>3628</v>
          </cell>
          <cell r="C3629">
            <v>1.7328105506031477E-7</v>
          </cell>
          <cell r="E3629">
            <v>4.5747887478242433E-8</v>
          </cell>
        </row>
        <row r="3630">
          <cell r="A3630">
            <v>3629</v>
          </cell>
          <cell r="C3630">
            <v>2.3002891602619258E-7</v>
          </cell>
          <cell r="E3630">
            <v>4.8048176659598596E-8</v>
          </cell>
        </row>
        <row r="3631">
          <cell r="A3631">
            <v>3630</v>
          </cell>
          <cell r="C3631">
            <v>3.9663914297438652E-7</v>
          </cell>
          <cell r="E3631">
            <v>5.201456798609172E-8</v>
          </cell>
        </row>
        <row r="3632">
          <cell r="A3632">
            <v>3631</v>
          </cell>
          <cell r="C3632">
            <v>-7.8186038976468808E-8</v>
          </cell>
          <cell r="E3632">
            <v>5.1232707520831866E-8</v>
          </cell>
        </row>
        <row r="3633">
          <cell r="A3633">
            <v>3632</v>
          </cell>
          <cell r="C3633">
            <v>0</v>
          </cell>
          <cell r="E3633">
            <v>4.6044417723045683E-8</v>
          </cell>
        </row>
        <row r="3634">
          <cell r="A3634">
            <v>3633</v>
          </cell>
          <cell r="C3634">
            <v>0</v>
          </cell>
          <cell r="E3634">
            <v>4.6983013812784691E-8</v>
          </cell>
        </row>
        <row r="3635">
          <cell r="A3635">
            <v>3634</v>
          </cell>
          <cell r="C3635">
            <v>0</v>
          </cell>
          <cell r="E3635">
            <v>4.6983013701762388E-8</v>
          </cell>
        </row>
        <row r="3636">
          <cell r="A3636">
            <v>3635</v>
          </cell>
          <cell r="C3636">
            <v>0</v>
          </cell>
          <cell r="E3636">
            <v>4.6922468577292875E-8</v>
          </cell>
        </row>
        <row r="3637">
          <cell r="A3637">
            <v>3636</v>
          </cell>
          <cell r="C3637">
            <v>2.7346459985366778E-8</v>
          </cell>
          <cell r="E3637">
            <v>4.7181291762399269E-8</v>
          </cell>
        </row>
        <row r="3638">
          <cell r="A3638">
            <v>3637</v>
          </cell>
          <cell r="C3638">
            <v>-1.580381903121264E-8</v>
          </cell>
          <cell r="E3638">
            <v>4.7023253624267625E-8</v>
          </cell>
        </row>
        <row r="3639">
          <cell r="A3639">
            <v>3638</v>
          </cell>
          <cell r="C3639">
            <v>2.748009897413084E-8</v>
          </cell>
          <cell r="E3639">
            <v>4.8726071844029661E-8</v>
          </cell>
        </row>
        <row r="3640">
          <cell r="A3640">
            <v>3639</v>
          </cell>
          <cell r="C3640">
            <v>3.499246403748657E-8</v>
          </cell>
          <cell r="E3640">
            <v>4.5544967686161897E-8</v>
          </cell>
        </row>
        <row r="3641">
          <cell r="A3641">
            <v>3640</v>
          </cell>
          <cell r="C3641">
            <v>2.2751506012497202E-8</v>
          </cell>
          <cell r="E3641">
            <v>4.5578061103057621E-8</v>
          </cell>
        </row>
        <row r="3642">
          <cell r="A3642">
            <v>3641</v>
          </cell>
          <cell r="C3642">
            <v>-1.0576777009774219E-8</v>
          </cell>
          <cell r="E3642">
            <v>4.5897052269872063E-8</v>
          </cell>
        </row>
        <row r="3643">
          <cell r="A3643">
            <v>3642</v>
          </cell>
          <cell r="C3643">
            <v>1.2542201943688269E-8</v>
          </cell>
          <cell r="E3643">
            <v>4.4039596525102809E-8</v>
          </cell>
        </row>
        <row r="3644">
          <cell r="A3644">
            <v>3643</v>
          </cell>
          <cell r="C3644">
            <v>4.7319600460227207E-9</v>
          </cell>
          <cell r="E3644">
            <v>4.3943445993122054E-8</v>
          </cell>
        </row>
        <row r="3645">
          <cell r="A3645">
            <v>3644</v>
          </cell>
          <cell r="C3645">
            <v>1.5392901953070748E-8</v>
          </cell>
          <cell r="E3645">
            <v>4.4164040646776925E-8</v>
          </cell>
        </row>
        <row r="3646">
          <cell r="A3646">
            <v>3645</v>
          </cell>
          <cell r="C3646">
            <v>4.5188947028762527E-8</v>
          </cell>
          <cell r="E3646">
            <v>4.6704742406866728E-8</v>
          </cell>
        </row>
        <row r="3647">
          <cell r="A3647">
            <v>3646</v>
          </cell>
          <cell r="C3647">
            <v>8.6998197534882138E-10</v>
          </cell>
          <cell r="E3647">
            <v>4.302795741928378E-8</v>
          </cell>
        </row>
        <row r="3648">
          <cell r="A3648">
            <v>3647</v>
          </cell>
          <cell r="C3648">
            <v>0</v>
          </cell>
          <cell r="E3648">
            <v>4.5367152257114185E-8</v>
          </cell>
        </row>
        <row r="3649">
          <cell r="A3649">
            <v>3648</v>
          </cell>
          <cell r="C3649">
            <v>4.9352813058511913E-8</v>
          </cell>
          <cell r="E3649">
            <v>4.7281003445753811E-8</v>
          </cell>
        </row>
        <row r="3650">
          <cell r="A3650">
            <v>3649</v>
          </cell>
          <cell r="C3650">
            <v>3.6723237006874854E-8</v>
          </cell>
          <cell r="E3650">
            <v>4.653850493863132E-8</v>
          </cell>
        </row>
        <row r="3651">
          <cell r="A3651">
            <v>3650</v>
          </cell>
          <cell r="C3651">
            <v>5.6913271984093683E-8</v>
          </cell>
          <cell r="E3651">
            <v>4.5402209436495866E-8</v>
          </cell>
        </row>
        <row r="3652">
          <cell r="A3652">
            <v>3651</v>
          </cell>
          <cell r="C3652">
            <v>-4.2920379472732861E-9</v>
          </cell>
          <cell r="E3652">
            <v>4.3957372297676045E-8</v>
          </cell>
        </row>
        <row r="3653">
          <cell r="A3653">
            <v>3652</v>
          </cell>
          <cell r="C3653">
            <v>2.3110991498320743E-7</v>
          </cell>
          <cell r="E3653">
            <v>3.8218493481068094E-8</v>
          </cell>
        </row>
        <row r="3654">
          <cell r="A3654">
            <v>3653</v>
          </cell>
          <cell r="C3654">
            <v>1.3542818977363424E-8</v>
          </cell>
          <cell r="E3654">
            <v>3.7205562852804519E-8</v>
          </cell>
        </row>
        <row r="3655">
          <cell r="A3655">
            <v>3654</v>
          </cell>
          <cell r="C3655">
            <v>1.6865465701787485E-7</v>
          </cell>
          <cell r="E3655">
            <v>3.9891124181679061E-8</v>
          </cell>
        </row>
        <row r="3656">
          <cell r="A3656">
            <v>3655</v>
          </cell>
          <cell r="C3656">
            <v>-9.9249408691548524E-10</v>
          </cell>
          <cell r="E3656">
            <v>3.9842004695422872E-8</v>
          </cell>
        </row>
        <row r="3657">
          <cell r="A3657">
            <v>3656</v>
          </cell>
          <cell r="C3657">
            <v>-7.9786416917748681E-8</v>
          </cell>
          <cell r="E3657">
            <v>3.9644012295170228E-8</v>
          </cell>
        </row>
        <row r="3658">
          <cell r="A3658">
            <v>3657</v>
          </cell>
          <cell r="C3658">
            <v>-4.106272910586739E-7</v>
          </cell>
          <cell r="E3658">
            <v>3.5341867099525359E-8</v>
          </cell>
        </row>
        <row r="3659">
          <cell r="A3659">
            <v>3658</v>
          </cell>
          <cell r="C3659">
            <v>1.6681892978098745E-8</v>
          </cell>
          <cell r="E3659">
            <v>3.5508686213603369E-8</v>
          </cell>
        </row>
        <row r="3660">
          <cell r="A3660">
            <v>3659</v>
          </cell>
          <cell r="C3660">
            <v>1.7822305076187206E-8</v>
          </cell>
          <cell r="E3660">
            <v>3.612392263097064E-8</v>
          </cell>
        </row>
        <row r="3661">
          <cell r="A3661">
            <v>3660</v>
          </cell>
          <cell r="C3661">
            <v>3.0662583028195911E-8</v>
          </cell>
          <cell r="E3661">
            <v>3.4918539393302694E-8</v>
          </cell>
        </row>
        <row r="3662">
          <cell r="A3662">
            <v>3661</v>
          </cell>
          <cell r="C3662">
            <v>-5.0390309036529857E-8</v>
          </cell>
          <cell r="E3662">
            <v>3.6660261937271343E-8</v>
          </cell>
        </row>
        <row r="3663">
          <cell r="A3663">
            <v>3662</v>
          </cell>
          <cell r="C3663">
            <v>0</v>
          </cell>
          <cell r="E3663">
            <v>3.657887404084903E-8</v>
          </cell>
        </row>
        <row r="3664">
          <cell r="A3664">
            <v>3663</v>
          </cell>
          <cell r="C3664">
            <v>-5.0093541981155454E-8</v>
          </cell>
          <cell r="E3664">
            <v>3.5959834998600115E-8</v>
          </cell>
        </row>
        <row r="3665">
          <cell r="A3665">
            <v>3664</v>
          </cell>
          <cell r="C3665">
            <v>-1.948608052693146E-9</v>
          </cell>
          <cell r="E3665">
            <v>3.6378478784904189E-8</v>
          </cell>
        </row>
        <row r="3666">
          <cell r="A3666">
            <v>3665</v>
          </cell>
          <cell r="C3666">
            <v>3.8422398596082985E-10</v>
          </cell>
          <cell r="E3666">
            <v>3.5142468823856632E-8</v>
          </cell>
        </row>
        <row r="3667">
          <cell r="A3667">
            <v>3666</v>
          </cell>
          <cell r="C3667">
            <v>-2.8708696975243697E-8</v>
          </cell>
          <cell r="E3667">
            <v>3.5587398361514033E-8</v>
          </cell>
        </row>
        <row r="3668">
          <cell r="A3668">
            <v>3667</v>
          </cell>
          <cell r="C3668">
            <v>4.0003830248380723E-9</v>
          </cell>
          <cell r="E3668">
            <v>3.4868071430160796E-8</v>
          </cell>
        </row>
        <row r="3669">
          <cell r="A3669">
            <v>3668</v>
          </cell>
          <cell r="C3669">
            <v>-3.7386755302737384E-7</v>
          </cell>
          <cell r="E3669">
            <v>3.1129395949847094E-8</v>
          </cell>
        </row>
        <row r="3670">
          <cell r="A3670">
            <v>3669</v>
          </cell>
          <cell r="C3670">
            <v>-5.0187549671676379E-9</v>
          </cell>
          <cell r="E3670">
            <v>3.0047844212788277E-8</v>
          </cell>
        </row>
        <row r="3671">
          <cell r="A3671">
            <v>3670</v>
          </cell>
          <cell r="C3671">
            <v>2.0608861950321966E-8</v>
          </cell>
          <cell r="E3671">
            <v>2.9820311664430221E-8</v>
          </cell>
        </row>
        <row r="3672">
          <cell r="A3672">
            <v>3671</v>
          </cell>
          <cell r="C3672">
            <v>-2.3969629947551141E-8</v>
          </cell>
          <cell r="E3672">
            <v>2.958061540159207E-8</v>
          </cell>
        </row>
        <row r="3673">
          <cell r="A3673">
            <v>3672</v>
          </cell>
          <cell r="C3673">
            <v>-4.4773600382796985E-9</v>
          </cell>
          <cell r="E3673">
            <v>2.9535841883365777E-8</v>
          </cell>
        </row>
        <row r="3674">
          <cell r="A3674">
            <v>3673</v>
          </cell>
          <cell r="C3674">
            <v>1.6291614801655641E-7</v>
          </cell>
          <cell r="E3674">
            <v>3.1211804918385155E-8</v>
          </cell>
        </row>
        <row r="3675">
          <cell r="A3675">
            <v>3674</v>
          </cell>
          <cell r="C3675">
            <v>-1.6858766105354306E-7</v>
          </cell>
          <cell r="E3675">
            <v>2.9525928590956596E-8</v>
          </cell>
        </row>
        <row r="3676">
          <cell r="A3676">
            <v>3675</v>
          </cell>
          <cell r="C3676">
            <v>-2.5190198926772212E-8</v>
          </cell>
          <cell r="E3676">
            <v>2.9274026314141111E-8</v>
          </cell>
        </row>
        <row r="3677">
          <cell r="A3677">
            <v>3676</v>
          </cell>
          <cell r="C3677">
            <v>1.9104264792346726E-7</v>
          </cell>
          <cell r="E3677">
            <v>3.970010342690955E-8</v>
          </cell>
        </row>
        <row r="3678">
          <cell r="A3678">
            <v>3677</v>
          </cell>
          <cell r="C3678">
            <v>4.028253108856461E-8</v>
          </cell>
          <cell r="E3678">
            <v>2.100692853002073E-8</v>
          </cell>
        </row>
        <row r="3679">
          <cell r="A3679">
            <v>3678</v>
          </cell>
          <cell r="C3679">
            <v>-5.3015414058776855E-8</v>
          </cell>
          <cell r="E3679">
            <v>2.0476774498234818E-8</v>
          </cell>
        </row>
        <row r="3680">
          <cell r="A3680">
            <v>3679</v>
          </cell>
          <cell r="C3680">
            <v>-1.1851774894822142E-7</v>
          </cell>
          <cell r="E3680">
            <v>2.0365477304551405E-8</v>
          </cell>
        </row>
        <row r="3681">
          <cell r="A3681">
            <v>3680</v>
          </cell>
          <cell r="C3681">
            <v>0</v>
          </cell>
          <cell r="E3681">
            <v>1.8779404586943826E-8</v>
          </cell>
        </row>
        <row r="3682">
          <cell r="A3682">
            <v>3681</v>
          </cell>
          <cell r="C3682">
            <v>-5.8345143050253512E-8</v>
          </cell>
          <cell r="E3682">
            <v>1.6357405652200896E-8</v>
          </cell>
        </row>
        <row r="3683">
          <cell r="A3683">
            <v>3682</v>
          </cell>
          <cell r="C3683">
            <v>2.6363760063929931E-9</v>
          </cell>
          <cell r="E3683">
            <v>1.6009483516654655E-8</v>
          </cell>
        </row>
        <row r="3684">
          <cell r="A3684">
            <v>3683</v>
          </cell>
          <cell r="C3684">
            <v>-9.1577302963052887E-8</v>
          </cell>
          <cell r="E3684">
            <v>1.5017378229842393E-8</v>
          </cell>
        </row>
        <row r="3685">
          <cell r="A3685">
            <v>3684</v>
          </cell>
          <cell r="C3685">
            <v>2.6133060160304922E-9</v>
          </cell>
          <cell r="E3685">
            <v>1.4823204108616039E-8</v>
          </cell>
        </row>
        <row r="3686">
          <cell r="A3686">
            <v>3685</v>
          </cell>
          <cell r="C3686">
            <v>0</v>
          </cell>
          <cell r="E3686">
            <v>1.4339885057168544E-8</v>
          </cell>
        </row>
        <row r="3687">
          <cell r="A3687">
            <v>3686</v>
          </cell>
          <cell r="C3687">
            <v>2.9128179868109783E-9</v>
          </cell>
          <cell r="E3687">
            <v>1.4082609078869268E-8</v>
          </cell>
        </row>
        <row r="3688">
          <cell r="A3688">
            <v>3687</v>
          </cell>
          <cell r="C3688">
            <v>3.9533040951944542E-8</v>
          </cell>
          <cell r="E3688">
            <v>1.0943599026980166E-8</v>
          </cell>
        </row>
        <row r="3689">
          <cell r="A3689">
            <v>3688</v>
          </cell>
          <cell r="C3689">
            <v>6.5207938049205438E-8</v>
          </cell>
          <cell r="E3689">
            <v>1.3081208893872542E-8</v>
          </cell>
        </row>
        <row r="3690">
          <cell r="A3690">
            <v>3689</v>
          </cell>
          <cell r="C3690">
            <v>2.5298528938400011E-8</v>
          </cell>
          <cell r="E3690">
            <v>1.5271402808991752E-8</v>
          </cell>
        </row>
        <row r="3691">
          <cell r="A3691">
            <v>3690</v>
          </cell>
          <cell r="C3691">
            <v>1.837664230786018E-7</v>
          </cell>
          <cell r="E3691">
            <v>1.8957320047086057E-8</v>
          </cell>
        </row>
        <row r="3692">
          <cell r="A3692">
            <v>3691</v>
          </cell>
          <cell r="C3692">
            <v>-7.4352153989210024E-8</v>
          </cell>
          <cell r="E3692">
            <v>1.8115365651993898E-8</v>
          </cell>
        </row>
        <row r="3693">
          <cell r="A3693">
            <v>3692</v>
          </cell>
          <cell r="C3693">
            <v>2.0668788902611368E-8</v>
          </cell>
          <cell r="E3693">
            <v>1.8117151445729007E-8</v>
          </cell>
        </row>
        <row r="3694">
          <cell r="A3694">
            <v>3693</v>
          </cell>
          <cell r="C3694">
            <v>1.6909944500209662E-7</v>
          </cell>
          <cell r="E3694">
            <v>1.8853710703758964E-8</v>
          </cell>
        </row>
        <row r="3695">
          <cell r="A3695">
            <v>3694</v>
          </cell>
          <cell r="C3695">
            <v>-4.7748365927802183E-8</v>
          </cell>
          <cell r="E3695">
            <v>1.3462275294529036E-8</v>
          </cell>
        </row>
        <row r="3696">
          <cell r="A3696">
            <v>3695</v>
          </cell>
          <cell r="C3696">
            <v>-7.8187120111650188E-9</v>
          </cell>
          <cell r="E3696">
            <v>1.3384088282109019E-8</v>
          </cell>
        </row>
        <row r="3697">
          <cell r="A3697">
            <v>3696</v>
          </cell>
          <cell r="C3697">
            <v>1.689790496417487E-8</v>
          </cell>
          <cell r="E3697">
            <v>1.3481246674551528E-8</v>
          </cell>
        </row>
        <row r="3698">
          <cell r="A3698">
            <v>3697</v>
          </cell>
          <cell r="C3698">
            <v>-9.4091026969778113E-8</v>
          </cell>
          <cell r="E3698">
            <v>1.2437530116926609E-8</v>
          </cell>
        </row>
        <row r="3699">
          <cell r="A3699">
            <v>3698</v>
          </cell>
          <cell r="C3699">
            <v>7.6680563010356195E-8</v>
          </cell>
          <cell r="E3699">
            <v>1.1760515894465584E-8</v>
          </cell>
        </row>
        <row r="3700">
          <cell r="A3700">
            <v>3699</v>
          </cell>
          <cell r="C3700">
            <v>-7.9107640438280669E-9</v>
          </cell>
          <cell r="E3700">
            <v>1.1346031891790176E-8</v>
          </cell>
        </row>
        <row r="3701">
          <cell r="A3701">
            <v>3700</v>
          </cell>
          <cell r="C3701">
            <v>6.2322282001758822E-8</v>
          </cell>
          <cell r="E3701">
            <v>1.2646782066028095E-8</v>
          </cell>
        </row>
        <row r="3702">
          <cell r="A3702">
            <v>3701</v>
          </cell>
          <cell r="C3702">
            <v>2.8799059803574778E-9</v>
          </cell>
          <cell r="E3702">
            <v>1.0731033395217082E-8</v>
          </cell>
        </row>
        <row r="3703">
          <cell r="A3703">
            <v>3702</v>
          </cell>
          <cell r="C3703">
            <v>0</v>
          </cell>
          <cell r="E3703">
            <v>1.0385082460651063E-8</v>
          </cell>
        </row>
        <row r="3704">
          <cell r="A3704">
            <v>3703</v>
          </cell>
          <cell r="C3704">
            <v>0</v>
          </cell>
          <cell r="E3704">
            <v>1.0714390707988741E-8</v>
          </cell>
        </row>
        <row r="3705">
          <cell r="A3705">
            <v>3704</v>
          </cell>
          <cell r="C3705">
            <v>6.0901945042601824E-8</v>
          </cell>
          <cell r="E3705">
            <v>1.3335511250822663E-8</v>
          </cell>
        </row>
        <row r="3706">
          <cell r="A3706">
            <v>3705</v>
          </cell>
          <cell r="C3706">
            <v>-3.4211505961501132E-8</v>
          </cell>
          <cell r="E3706">
            <v>1.0868837274635723E-8</v>
          </cell>
        </row>
        <row r="3707">
          <cell r="A3707">
            <v>3706</v>
          </cell>
          <cell r="C3707">
            <v>2.7186991991001719E-8</v>
          </cell>
          <cell r="E3707">
            <v>1.1876932437537846E-8</v>
          </cell>
        </row>
        <row r="3708">
          <cell r="A3708">
            <v>3707</v>
          </cell>
          <cell r="C3708">
            <v>-7.2443558041257461E-8</v>
          </cell>
          <cell r="E3708">
            <v>1.0847475029329701E-8</v>
          </cell>
        </row>
        <row r="3709">
          <cell r="A3709">
            <v>3708</v>
          </cell>
          <cell r="C3709">
            <v>9.823907998196546E-8</v>
          </cell>
          <cell r="E3709">
            <v>1.1520797316144638E-8</v>
          </cell>
        </row>
        <row r="3710">
          <cell r="A3710">
            <v>3709</v>
          </cell>
          <cell r="C3710">
            <v>-3.5884087923321317E-8</v>
          </cell>
          <cell r="E3710">
            <v>1.1312626835291439E-8</v>
          </cell>
        </row>
        <row r="3711">
          <cell r="A3711">
            <v>3710</v>
          </cell>
          <cell r="C3711">
            <v>7.8231607969492245E-8</v>
          </cell>
          <cell r="E3711">
            <v>6.9063507135425084E-9</v>
          </cell>
        </row>
        <row r="3712">
          <cell r="A3712">
            <v>3711</v>
          </cell>
          <cell r="C3712">
            <v>3.1234506192578948E-7</v>
          </cell>
          <cell r="E3712">
            <v>1.0017922158489512E-8</v>
          </cell>
        </row>
        <row r="3713">
          <cell r="A3713">
            <v>3712</v>
          </cell>
          <cell r="C3713">
            <v>2.9589078809344471E-7</v>
          </cell>
          <cell r="E3713">
            <v>1.2976448915402727E-8</v>
          </cell>
        </row>
        <row r="3714">
          <cell r="A3714">
            <v>3713</v>
          </cell>
          <cell r="C3714">
            <v>-3.1266927202899808E-7</v>
          </cell>
          <cell r="E3714">
            <v>1.0692030150138976E-8</v>
          </cell>
        </row>
        <row r="3715">
          <cell r="A3715">
            <v>3714</v>
          </cell>
          <cell r="C3715">
            <v>1.114106389366043E-7</v>
          </cell>
          <cell r="E3715">
            <v>1.202167865255177E-8</v>
          </cell>
        </row>
        <row r="3716">
          <cell r="A3716">
            <v>3715</v>
          </cell>
          <cell r="C3716">
            <v>5.7238103146062258E-11</v>
          </cell>
          <cell r="E3716">
            <v>1.2022250972520965E-8</v>
          </cell>
        </row>
        <row r="3717">
          <cell r="A3717">
            <v>3716</v>
          </cell>
          <cell r="C3717">
            <v>5.3959736900921484E-8</v>
          </cell>
          <cell r="E3717">
            <v>1.1774632602268298E-8</v>
          </cell>
        </row>
        <row r="3718">
          <cell r="A3718">
            <v>3717</v>
          </cell>
          <cell r="C3718">
            <v>6.0671486057373158E-8</v>
          </cell>
          <cell r="E3718">
            <v>1.3032170231852547E-8</v>
          </cell>
        </row>
        <row r="3719">
          <cell r="A3719">
            <v>3718</v>
          </cell>
          <cell r="C3719">
            <v>-1.0887184043184561E-8</v>
          </cell>
          <cell r="E3719">
            <v>1.2923298209344125E-8</v>
          </cell>
        </row>
        <row r="3720">
          <cell r="A3720">
            <v>3719</v>
          </cell>
          <cell r="C3720">
            <v>1.2529228987645524E-8</v>
          </cell>
          <cell r="E3720">
            <v>1.2274181226956671E-8</v>
          </cell>
        </row>
        <row r="3721">
          <cell r="A3721">
            <v>3720</v>
          </cell>
          <cell r="C3721">
            <v>-5.3660052956594484E-8</v>
          </cell>
          <cell r="E3721">
            <v>1.184014286614854E-8</v>
          </cell>
        </row>
        <row r="3722">
          <cell r="A3722">
            <v>3721</v>
          </cell>
          <cell r="C3722">
            <v>0</v>
          </cell>
          <cell r="E3722">
            <v>1.8605041951502699E-8</v>
          </cell>
        </row>
        <row r="3723">
          <cell r="A3723">
            <v>3722</v>
          </cell>
          <cell r="C3723">
            <v>0</v>
          </cell>
          <cell r="E3723">
            <v>2.0310045534266408E-8</v>
          </cell>
        </row>
        <row r="3724">
          <cell r="A3724">
            <v>3723</v>
          </cell>
          <cell r="C3724">
            <v>-3.6812485948445328E-8</v>
          </cell>
          <cell r="E3724">
            <v>1.867051069304182E-8</v>
          </cell>
        </row>
        <row r="3725">
          <cell r="A3725">
            <v>3724</v>
          </cell>
          <cell r="C3725">
            <v>7.368025967124936E-9</v>
          </cell>
          <cell r="E3725">
            <v>1.8760797249051109E-8</v>
          </cell>
        </row>
        <row r="3726">
          <cell r="A3726">
            <v>3725</v>
          </cell>
          <cell r="C3726">
            <v>3.2339968603078972E-7</v>
          </cell>
          <cell r="E3726">
            <v>2.1994794097146553E-8</v>
          </cell>
        </row>
        <row r="3727">
          <cell r="A3727">
            <v>3726</v>
          </cell>
          <cell r="C3727">
            <v>9.8850191920796249E-8</v>
          </cell>
          <cell r="E3727">
            <v>1.976829899774657E-8</v>
          </cell>
        </row>
        <row r="3728">
          <cell r="A3728">
            <v>3727</v>
          </cell>
          <cell r="C3728">
            <v>1.445845998482298E-8</v>
          </cell>
          <cell r="E3728">
            <v>1.815499450774638E-8</v>
          </cell>
        </row>
        <row r="3729">
          <cell r="A3729">
            <v>3728</v>
          </cell>
          <cell r="C3729">
            <v>9.3333620054814048E-8</v>
          </cell>
          <cell r="E3729">
            <v>1.7355520132156244E-8</v>
          </cell>
        </row>
        <row r="3730">
          <cell r="A3730">
            <v>3729</v>
          </cell>
          <cell r="C3730">
            <v>1.9211944035646411E-8</v>
          </cell>
          <cell r="E3730">
            <v>1.5247350160230155E-8</v>
          </cell>
        </row>
        <row r="3731">
          <cell r="A3731">
            <v>3730</v>
          </cell>
          <cell r="C3731">
            <v>0</v>
          </cell>
          <cell r="E3731">
            <v>1.1280959166803939E-8</v>
          </cell>
        </row>
        <row r="3732">
          <cell r="A3732">
            <v>3731</v>
          </cell>
          <cell r="C3732">
            <v>1.038032769740127E-7</v>
          </cell>
          <cell r="E3732">
            <v>1.3100852180869538E-8</v>
          </cell>
        </row>
        <row r="3733">
          <cell r="A3733">
            <v>3732</v>
          </cell>
          <cell r="C3733">
            <v>-2.9158838010800991E-8</v>
          </cell>
          <cell r="E3733">
            <v>1.2809263649771196E-8</v>
          </cell>
        </row>
        <row r="3734">
          <cell r="A3734">
            <v>3733</v>
          </cell>
          <cell r="C3734">
            <v>1.0831093022467542E-8</v>
          </cell>
          <cell r="E3734">
            <v>1.2917574676585275E-8</v>
          </cell>
        </row>
        <row r="3735">
          <cell r="A3735">
            <v>3734</v>
          </cell>
          <cell r="C3735">
            <v>-1.795191806319707E-8</v>
          </cell>
          <cell r="E3735">
            <v>1.2738055610306276E-8</v>
          </cell>
        </row>
        <row r="3736">
          <cell r="A3736">
            <v>3735</v>
          </cell>
          <cell r="C3736">
            <v>0</v>
          </cell>
          <cell r="E3736">
            <v>1.2738055499283973E-8</v>
          </cell>
        </row>
        <row r="3737">
          <cell r="A3737">
            <v>3736</v>
          </cell>
          <cell r="C3737">
            <v>0</v>
          </cell>
          <cell r="E3737">
            <v>1.2464590914973428E-8</v>
          </cell>
        </row>
        <row r="3738">
          <cell r="A3738">
            <v>3737</v>
          </cell>
          <cell r="C3738">
            <v>0</v>
          </cell>
          <cell r="E3738">
            <v>1.262262894208277E-8</v>
          </cell>
        </row>
        <row r="3739">
          <cell r="A3739">
            <v>3738</v>
          </cell>
          <cell r="C3739">
            <v>0</v>
          </cell>
          <cell r="E3739">
            <v>1.2347827982317483E-8</v>
          </cell>
        </row>
        <row r="3740">
          <cell r="A3740">
            <v>3739</v>
          </cell>
          <cell r="C3740">
            <v>0</v>
          </cell>
          <cell r="E3740">
            <v>1.1997903670568633E-8</v>
          </cell>
        </row>
        <row r="3741">
          <cell r="A3741">
            <v>3740</v>
          </cell>
          <cell r="C3741">
            <v>3.5874466064456101E-8</v>
          </cell>
          <cell r="E3741">
            <v>1.2129132920257746E-8</v>
          </cell>
        </row>
        <row r="3742">
          <cell r="A3742">
            <v>3741</v>
          </cell>
          <cell r="C3742">
            <v>9.7695771916761487E-8</v>
          </cell>
          <cell r="E3742">
            <v>1.3211858607142801E-8</v>
          </cell>
        </row>
        <row r="3743">
          <cell r="A3743">
            <v>3742</v>
          </cell>
          <cell r="C3743">
            <v>3.5297762046582193E-8</v>
          </cell>
          <cell r="E3743">
            <v>1.3439414248139769E-8</v>
          </cell>
        </row>
        <row r="3744">
          <cell r="A3744">
            <v>3743</v>
          </cell>
          <cell r="C3744">
            <v>3.1908227060561956E-8</v>
          </cell>
          <cell r="E3744">
            <v>1.3711176749531262E-8</v>
          </cell>
        </row>
        <row r="3745">
          <cell r="A3745">
            <v>3744</v>
          </cell>
          <cell r="C3745">
            <v>6.1317239063995999E-9</v>
          </cell>
          <cell r="E3745">
            <v>1.36185650534415E-8</v>
          </cell>
        </row>
        <row r="3746">
          <cell r="A3746">
            <v>3745</v>
          </cell>
          <cell r="C3746">
            <v>0</v>
          </cell>
          <cell r="E3746">
            <v>1.3166675638665026E-8</v>
          </cell>
        </row>
        <row r="3747">
          <cell r="A3747">
            <v>3746</v>
          </cell>
          <cell r="C3747">
            <v>0</v>
          </cell>
          <cell r="E3747">
            <v>1.3157975708999459E-8</v>
          </cell>
        </row>
        <row r="3748">
          <cell r="A3748">
            <v>3747</v>
          </cell>
          <cell r="C3748">
            <v>2.5861138008842488E-8</v>
          </cell>
          <cell r="E3748">
            <v>1.3416587174575056E-8</v>
          </cell>
        </row>
        <row r="3749">
          <cell r="A3749">
            <v>3748</v>
          </cell>
          <cell r="C3749">
            <v>-1.7026476006876123E-8</v>
          </cell>
          <cell r="E3749">
            <v>1.2752794265047385E-8</v>
          </cell>
        </row>
        <row r="3750">
          <cell r="A3750">
            <v>3749</v>
          </cell>
          <cell r="C3750">
            <v>0</v>
          </cell>
          <cell r="E3750">
            <v>1.2385562020433838E-8</v>
          </cell>
        </row>
        <row r="3751">
          <cell r="A3751">
            <v>3750</v>
          </cell>
          <cell r="C3751">
            <v>0</v>
          </cell>
          <cell r="E3751">
            <v>1.1816429168476361E-8</v>
          </cell>
        </row>
        <row r="3752">
          <cell r="A3752">
            <v>3751</v>
          </cell>
          <cell r="C3752">
            <v>-1.1991076909190213E-8</v>
          </cell>
          <cell r="E3752">
            <v>1.1739438754432285E-8</v>
          </cell>
        </row>
        <row r="3753">
          <cell r="A3753">
            <v>3752</v>
          </cell>
          <cell r="C3753">
            <v>6.3073055001083844E-8</v>
          </cell>
          <cell r="E3753">
            <v>1.0059070132406589E-8</v>
          </cell>
        </row>
        <row r="3754">
          <cell r="A3754">
            <v>3753</v>
          </cell>
          <cell r="C3754">
            <v>5.125065194455658E-8</v>
          </cell>
          <cell r="E3754">
            <v>1.0436148500936326E-8</v>
          </cell>
        </row>
        <row r="3755">
          <cell r="A3755">
            <v>3754</v>
          </cell>
          <cell r="C3755">
            <v>-6.5115640990320856E-8</v>
          </cell>
          <cell r="E3755">
            <v>8.0984454697841102E-9</v>
          </cell>
        </row>
        <row r="3756">
          <cell r="A3756">
            <v>3755</v>
          </cell>
          <cell r="C3756">
            <v>3.3896863982363357E-8</v>
          </cell>
          <cell r="E3756">
            <v>8.4473391614992011E-9</v>
          </cell>
        </row>
        <row r="3757">
          <cell r="A3757">
            <v>3756</v>
          </cell>
          <cell r="C3757">
            <v>-4.4699910994872027E-8</v>
          </cell>
          <cell r="E3757">
            <v>8.7982041652168164E-9</v>
          </cell>
        </row>
        <row r="3758">
          <cell r="A3758">
            <v>3757</v>
          </cell>
          <cell r="C3758">
            <v>0</v>
          </cell>
          <cell r="E3758">
            <v>1.2904477153519167E-8</v>
          </cell>
        </row>
        <row r="3759">
          <cell r="A3759">
            <v>3758</v>
          </cell>
          <cell r="C3759">
            <v>0</v>
          </cell>
          <cell r="E3759">
            <v>1.2737658039441158E-8</v>
          </cell>
        </row>
        <row r="3760">
          <cell r="A3760">
            <v>3759</v>
          </cell>
          <cell r="C3760">
            <v>0</v>
          </cell>
          <cell r="E3760">
            <v>1.2559435158543408E-8</v>
          </cell>
        </row>
        <row r="3761">
          <cell r="A3761">
            <v>3760</v>
          </cell>
          <cell r="C3761">
            <v>-1.6075959796690853E-7</v>
          </cell>
          <cell r="E3761">
            <v>1.0645213488480465E-8</v>
          </cell>
        </row>
        <row r="3762">
          <cell r="A3762">
            <v>3761</v>
          </cell>
          <cell r="C3762">
            <v>2.2582631198364567E-7</v>
          </cell>
          <cell r="E3762">
            <v>1.3407379317875723E-8</v>
          </cell>
        </row>
        <row r="3763">
          <cell r="A3763">
            <v>3762</v>
          </cell>
          <cell r="C3763">
            <v>-3.8635460386515774E-9</v>
          </cell>
          <cell r="E3763">
            <v>1.336874411173028E-8</v>
          </cell>
        </row>
        <row r="3764">
          <cell r="A3764">
            <v>3763</v>
          </cell>
          <cell r="C3764">
            <v>6.9968501992256904E-8</v>
          </cell>
          <cell r="E3764">
            <v>1.456936438160028E-8</v>
          </cell>
        </row>
        <row r="3765">
          <cell r="A3765">
            <v>3764</v>
          </cell>
          <cell r="C3765">
            <v>1.7238368066330167E-8</v>
          </cell>
          <cell r="E3765">
            <v>1.4761234234939025E-8</v>
          </cell>
        </row>
        <row r="3766">
          <cell r="A3766">
            <v>3765</v>
          </cell>
          <cell r="C3766">
            <v>9.051214500122029E-8</v>
          </cell>
          <cell r="E3766">
            <v>1.5662513397352029E-8</v>
          </cell>
        </row>
        <row r="3767">
          <cell r="A3767">
            <v>3766</v>
          </cell>
          <cell r="C3767">
            <v>7.8965600724956175E-10</v>
          </cell>
          <cell r="E3767">
            <v>1.5957496879437372E-8</v>
          </cell>
        </row>
        <row r="3768">
          <cell r="A3768">
            <v>3767</v>
          </cell>
          <cell r="C3768">
            <v>6.3515839254790762E-9</v>
          </cell>
          <cell r="E3768">
            <v>1.5981009071630581E-8</v>
          </cell>
        </row>
        <row r="3769">
          <cell r="A3769">
            <v>3768</v>
          </cell>
          <cell r="C3769">
            <v>-2.5866330188861753E-9</v>
          </cell>
          <cell r="E3769">
            <v>1.9693818353871961E-8</v>
          </cell>
        </row>
        <row r="3770">
          <cell r="A3770">
            <v>3769</v>
          </cell>
          <cell r="C3770">
            <v>0</v>
          </cell>
          <cell r="E3770">
            <v>1.9744005874677839E-8</v>
          </cell>
        </row>
        <row r="3771">
          <cell r="A3771">
            <v>3770</v>
          </cell>
          <cell r="C3771">
            <v>0</v>
          </cell>
          <cell r="E3771">
            <v>1.9537917284040418E-8</v>
          </cell>
        </row>
        <row r="3772">
          <cell r="A3772">
            <v>3771</v>
          </cell>
          <cell r="C3772">
            <v>4.7543740055999706E-9</v>
          </cell>
          <cell r="E3772">
            <v>1.9825156960529E-8</v>
          </cell>
        </row>
        <row r="3773">
          <cell r="A3773">
            <v>3772</v>
          </cell>
          <cell r="C3773">
            <v>1.8535050161361255E-9</v>
          </cell>
          <cell r="E3773">
            <v>1.9888465763173713E-8</v>
          </cell>
        </row>
        <row r="3774">
          <cell r="A3774">
            <v>3773</v>
          </cell>
          <cell r="C3774">
            <v>-3.2291638918380272E-8</v>
          </cell>
          <cell r="E3774">
            <v>1.7936387819439403E-8</v>
          </cell>
        </row>
        <row r="3775">
          <cell r="A3775">
            <v>3774</v>
          </cell>
          <cell r="C3775">
            <v>1.8458784389885352E-7</v>
          </cell>
          <cell r="E3775">
            <v>2.1468142819003333E-8</v>
          </cell>
        </row>
        <row r="3776">
          <cell r="A3776">
            <v>3775</v>
          </cell>
          <cell r="C3776">
            <v>7.1255468081510287E-8</v>
          </cell>
          <cell r="E3776">
            <v>2.2432599555699539E-8</v>
          </cell>
        </row>
        <row r="3777">
          <cell r="A3777">
            <v>3776</v>
          </cell>
          <cell r="C3777">
            <v>0</v>
          </cell>
          <cell r="E3777">
            <v>2.0522173072023975E-8</v>
          </cell>
        </row>
        <row r="3778">
          <cell r="A3778">
            <v>3777</v>
          </cell>
          <cell r="C3778">
            <v>-1.5451224077978054E-8</v>
          </cell>
          <cell r="E3778">
            <v>1.9964835451524721E-8</v>
          </cell>
        </row>
        <row r="3779">
          <cell r="A3779">
            <v>3778</v>
          </cell>
          <cell r="C3779">
            <v>7.3437409042753643E-8</v>
          </cell>
          <cell r="E3779">
            <v>2.1229363933450429E-8</v>
          </cell>
        </row>
        <row r="3780">
          <cell r="A3780">
            <v>3779</v>
          </cell>
          <cell r="C3780">
            <v>8.2238144960555815E-8</v>
          </cell>
          <cell r="E3780">
            <v>2.3236922719327424E-8</v>
          </cell>
        </row>
        <row r="3781">
          <cell r="A3781">
            <v>3780</v>
          </cell>
          <cell r="C3781">
            <v>2.647064012428757E-9</v>
          </cell>
          <cell r="E3781">
            <v>2.3263393433836654E-8</v>
          </cell>
        </row>
        <row r="3782">
          <cell r="A3782">
            <v>3781</v>
          </cell>
          <cell r="C3782">
            <v>9.4855568066876117E-8</v>
          </cell>
          <cell r="E3782">
            <v>2.4795400399568734E-8</v>
          </cell>
        </row>
        <row r="3783">
          <cell r="A3783">
            <v>3782</v>
          </cell>
          <cell r="C3783">
            <v>-5.1123928979102118E-8</v>
          </cell>
          <cell r="E3783">
            <v>2.4257797437421402E-8</v>
          </cell>
        </row>
        <row r="3784">
          <cell r="A3784">
            <v>3783</v>
          </cell>
          <cell r="C3784">
            <v>-4.7869932018329564E-8</v>
          </cell>
          <cell r="E3784">
            <v>2.4694870925934254E-8</v>
          </cell>
        </row>
        <row r="3785">
          <cell r="A3785">
            <v>3784</v>
          </cell>
          <cell r="C3785">
            <v>-3.3538586019510319E-8</v>
          </cell>
          <cell r="E3785">
            <v>2.4333352333094638E-8</v>
          </cell>
        </row>
        <row r="3786">
          <cell r="A3786">
            <v>3785</v>
          </cell>
          <cell r="C3786">
            <v>-2.628034301288551E-8</v>
          </cell>
          <cell r="E3786">
            <v>2.4070548554355753E-8</v>
          </cell>
        </row>
        <row r="3787">
          <cell r="A3787">
            <v>3786</v>
          </cell>
          <cell r="C3787">
            <v>1.7957115794331457E-7</v>
          </cell>
          <cell r="E3787">
            <v>2.5837132322514833E-8</v>
          </cell>
        </row>
        <row r="3788">
          <cell r="A3788">
            <v>3787</v>
          </cell>
          <cell r="C3788">
            <v>2.0110460208222491E-7</v>
          </cell>
          <cell r="E3788">
            <v>2.7452847883857601E-8</v>
          </cell>
        </row>
        <row r="3789">
          <cell r="A3789">
            <v>3788</v>
          </cell>
          <cell r="C3789">
            <v>-6.3923061066617493E-8</v>
          </cell>
          <cell r="E3789">
            <v>2.6161537602931162E-8</v>
          </cell>
        </row>
        <row r="3790">
          <cell r="A3790">
            <v>3789</v>
          </cell>
          <cell r="C3790">
            <v>4.5546408089514046E-8</v>
          </cell>
          <cell r="E3790">
            <v>2.6364016747493224E-8</v>
          </cell>
        </row>
        <row r="3791">
          <cell r="A3791">
            <v>3790</v>
          </cell>
          <cell r="C3791">
            <v>0</v>
          </cell>
          <cell r="E3791">
            <v>2.4526352615517055E-8</v>
          </cell>
        </row>
        <row r="3792">
          <cell r="A3792">
            <v>3791</v>
          </cell>
          <cell r="C3792">
            <v>0</v>
          </cell>
          <cell r="E3792">
            <v>2.5269873971112133E-8</v>
          </cell>
        </row>
        <row r="3793">
          <cell r="A3793">
            <v>3792</v>
          </cell>
          <cell r="C3793">
            <v>0</v>
          </cell>
          <cell r="E3793">
            <v>2.5063185971063717E-8</v>
          </cell>
        </row>
        <row r="3794">
          <cell r="A3794">
            <v>3793</v>
          </cell>
          <cell r="C3794">
            <v>0</v>
          </cell>
          <cell r="E3794">
            <v>2.3372191848558543E-8</v>
          </cell>
        </row>
        <row r="3795">
          <cell r="A3795">
            <v>3794</v>
          </cell>
          <cell r="C3795">
            <v>-2.3168840179721428E-9</v>
          </cell>
          <cell r="E3795">
            <v>2.3826506323487706E-8</v>
          </cell>
        </row>
        <row r="3796">
          <cell r="A3796">
            <v>3795</v>
          </cell>
          <cell r="C3796">
            <v>-1.161981066921669E-9</v>
          </cell>
          <cell r="E3796">
            <v>2.3893073741731996E-8</v>
          </cell>
        </row>
        <row r="3797">
          <cell r="A3797">
            <v>3796</v>
          </cell>
          <cell r="C3797">
            <v>0</v>
          </cell>
          <cell r="E3797">
            <v>2.3724094688759578E-8</v>
          </cell>
        </row>
        <row r="3798">
          <cell r="A3798">
            <v>3797</v>
          </cell>
          <cell r="C3798">
            <v>3.0554249019765223E-8</v>
          </cell>
          <cell r="E3798">
            <v>2.4970547518599062E-8</v>
          </cell>
        </row>
        <row r="3799">
          <cell r="A3799">
            <v>3798</v>
          </cell>
          <cell r="C3799">
            <v>-1.6387816992313731E-8</v>
          </cell>
          <cell r="E3799">
            <v>2.4039863655289651E-8</v>
          </cell>
        </row>
        <row r="3800">
          <cell r="A3800">
            <v>3799</v>
          </cell>
          <cell r="C3800">
            <v>-1.6494399002198179E-7</v>
          </cell>
          <cell r="E3800">
            <v>2.2469531457680603E-8</v>
          </cell>
        </row>
        <row r="3801">
          <cell r="A3801">
            <v>3800</v>
          </cell>
          <cell r="C3801">
            <v>-9.0723915935342347E-8</v>
          </cell>
          <cell r="E3801">
            <v>2.0939069478309591E-8</v>
          </cell>
        </row>
        <row r="3802">
          <cell r="A3802">
            <v>3801</v>
          </cell>
          <cell r="C3802">
            <v>1.2646536395877206E-7</v>
          </cell>
          <cell r="E3802">
            <v>2.2174924119156003E-8</v>
          </cell>
        </row>
        <row r="3803">
          <cell r="A3803">
            <v>3802</v>
          </cell>
          <cell r="C3803">
            <v>1.6035910377354412E-9</v>
          </cell>
          <cell r="E3803">
            <v>2.2190959847456782E-8</v>
          </cell>
        </row>
        <row r="3804">
          <cell r="A3804">
            <v>3803</v>
          </cell>
          <cell r="C3804">
            <v>0</v>
          </cell>
          <cell r="E3804">
            <v>2.2190959847456782E-8</v>
          </cell>
        </row>
        <row r="3805">
          <cell r="A3805">
            <v>3804</v>
          </cell>
          <cell r="C3805">
            <v>0</v>
          </cell>
          <cell r="E3805">
            <v>2.1581940456982807E-8</v>
          </cell>
        </row>
        <row r="3806">
          <cell r="A3806">
            <v>3805</v>
          </cell>
          <cell r="C3806">
            <v>0</v>
          </cell>
          <cell r="E3806">
            <v>2.1924055459976444E-8</v>
          </cell>
        </row>
        <row r="3807">
          <cell r="A3807">
            <v>3806</v>
          </cell>
          <cell r="C3807">
            <v>1.1742397598712984E-7</v>
          </cell>
          <cell r="E3807">
            <v>2.2826425194466538E-8</v>
          </cell>
        </row>
        <row r="3808">
          <cell r="A3808">
            <v>3807</v>
          </cell>
          <cell r="C3808">
            <v>-2.0988558602219598E-7</v>
          </cell>
          <cell r="E3808">
            <v>2.1452005172228894E-8</v>
          </cell>
        </row>
        <row r="3809">
          <cell r="A3809">
            <v>3808</v>
          </cell>
          <cell r="C3809">
            <v>3.568958495403507E-8</v>
          </cell>
          <cell r="E3809">
            <v>2.0826510072069482E-8</v>
          </cell>
        </row>
        <row r="3810">
          <cell r="A3810">
            <v>3809</v>
          </cell>
          <cell r="C3810">
            <v>3.4997654996260508E-8</v>
          </cell>
          <cell r="E3810">
            <v>2.1535327410227012E-8</v>
          </cell>
        </row>
        <row r="3811">
          <cell r="A3811">
            <v>3810</v>
          </cell>
          <cell r="C3811">
            <v>0</v>
          </cell>
          <cell r="E3811">
            <v>2.0753011531482457E-8</v>
          </cell>
        </row>
        <row r="3812">
          <cell r="A3812">
            <v>3811</v>
          </cell>
          <cell r="C3812">
            <v>7.6399282011863079E-8</v>
          </cell>
          <cell r="E3812">
            <v>1.8393553680162711E-8</v>
          </cell>
        </row>
        <row r="3813">
          <cell r="A3813">
            <v>3812</v>
          </cell>
          <cell r="C3813">
            <v>3.1837590341865507E-9</v>
          </cell>
          <cell r="E3813">
            <v>1.546648331629541E-8</v>
          </cell>
        </row>
        <row r="3814">
          <cell r="A3814">
            <v>3813</v>
          </cell>
          <cell r="C3814">
            <v>-1.7488718029312622E-8</v>
          </cell>
          <cell r="E3814">
            <v>1.8418289227106754E-8</v>
          </cell>
        </row>
        <row r="3815">
          <cell r="A3815">
            <v>3814</v>
          </cell>
          <cell r="C3815">
            <v>3.1774639031034724E-8</v>
          </cell>
          <cell r="E3815">
            <v>1.7621928805056086E-8</v>
          </cell>
        </row>
        <row r="3816">
          <cell r="A3816">
            <v>3815</v>
          </cell>
          <cell r="C3816">
            <v>1.7521692297073344E-7</v>
          </cell>
          <cell r="E3816">
            <v>1.9373525783628054E-8</v>
          </cell>
        </row>
        <row r="3817">
          <cell r="A3817">
            <v>3816</v>
          </cell>
          <cell r="C3817">
            <v>2.8691042985862225E-8</v>
          </cell>
          <cell r="E3817">
            <v>1.9120838912201066E-8</v>
          </cell>
        </row>
        <row r="3818">
          <cell r="A3818">
            <v>3817</v>
          </cell>
          <cell r="C3818">
            <v>9.8233909895384386E-10</v>
          </cell>
          <cell r="E3818">
            <v>1.8523947487025794E-8</v>
          </cell>
        </row>
        <row r="3819">
          <cell r="A3819">
            <v>3818</v>
          </cell>
          <cell r="C3819">
            <v>-6.1840510490185352E-9</v>
          </cell>
          <cell r="E3819">
            <v>1.8570978754794965E-8</v>
          </cell>
        </row>
        <row r="3820">
          <cell r="A3820">
            <v>3819</v>
          </cell>
          <cell r="C3820">
            <v>-6.4457490456248934E-9</v>
          </cell>
          <cell r="E3820">
            <v>1.8381228983344045E-8</v>
          </cell>
        </row>
        <row r="3821">
          <cell r="A3821">
            <v>3820</v>
          </cell>
          <cell r="C3821">
            <v>6.6232001993959955E-8</v>
          </cell>
          <cell r="E3821">
            <v>1.9580149501763344E-8</v>
          </cell>
        </row>
        <row r="3822">
          <cell r="A3822">
            <v>3821</v>
          </cell>
          <cell r="C3822">
            <v>0</v>
          </cell>
          <cell r="E3822">
            <v>1.9580149501763344E-8</v>
          </cell>
        </row>
        <row r="3823">
          <cell r="A3823">
            <v>3822</v>
          </cell>
          <cell r="C3823">
            <v>0</v>
          </cell>
          <cell r="E3823">
            <v>1.9580149501763344E-8</v>
          </cell>
        </row>
        <row r="3824">
          <cell r="A3824">
            <v>3823</v>
          </cell>
          <cell r="C3824">
            <v>0</v>
          </cell>
          <cell r="E3824">
            <v>1.9948274254666387E-8</v>
          </cell>
        </row>
        <row r="3825">
          <cell r="A3825">
            <v>3824</v>
          </cell>
          <cell r="C3825">
            <v>5.5665177023378476E-8</v>
          </cell>
          <cell r="E3825">
            <v>2.0431245806307174E-8</v>
          </cell>
        </row>
        <row r="3826">
          <cell r="A3826">
            <v>3825</v>
          </cell>
          <cell r="C3826">
            <v>-9.4855053922593413E-8</v>
          </cell>
          <cell r="E3826">
            <v>1.6248698608833934E-8</v>
          </cell>
        </row>
        <row r="3827">
          <cell r="A3827">
            <v>3826</v>
          </cell>
          <cell r="C3827">
            <v>-1.4099811807000151E-7</v>
          </cell>
          <cell r="E3827">
            <v>1.3850215196953286E-8</v>
          </cell>
        </row>
        <row r="3828">
          <cell r="A3828">
            <v>3827</v>
          </cell>
          <cell r="C3828">
            <v>2.5580653006951337E-7</v>
          </cell>
          <cell r="E3828">
            <v>1.6263696056562083E-8</v>
          </cell>
        </row>
        <row r="3829">
          <cell r="A3829">
            <v>3828</v>
          </cell>
          <cell r="C3829">
            <v>1.5414874099395348E-7</v>
          </cell>
          <cell r="E3829">
            <v>1.6871847252630801E-8</v>
          </cell>
        </row>
        <row r="3830">
          <cell r="A3830">
            <v>3829</v>
          </cell>
          <cell r="C3830">
            <v>-2.5979954076937872E-8</v>
          </cell>
          <cell r="E3830">
            <v>1.6419928194899569E-8</v>
          </cell>
        </row>
        <row r="3831">
          <cell r="A3831">
            <v>3830</v>
          </cell>
          <cell r="C3831">
            <v>-1.1324931592504583E-7</v>
          </cell>
          <cell r="E3831">
            <v>1.5287435206623456E-8</v>
          </cell>
        </row>
        <row r="3832">
          <cell r="A3832">
            <v>3831</v>
          </cell>
          <cell r="C3832">
            <v>3.8723225292969232E-7</v>
          </cell>
          <cell r="E3832">
            <v>1.8121724787434346E-8</v>
          </cell>
        </row>
        <row r="3833">
          <cell r="A3833">
            <v>3832</v>
          </cell>
          <cell r="C3833">
            <v>0</v>
          </cell>
          <cell r="E3833">
            <v>1.8413313096488082E-8</v>
          </cell>
        </row>
        <row r="3834">
          <cell r="A3834">
            <v>3833</v>
          </cell>
          <cell r="C3834">
            <v>0</v>
          </cell>
          <cell r="E3834">
            <v>1.8305002180696306E-8</v>
          </cell>
        </row>
        <row r="3835">
          <cell r="A3835">
            <v>3834</v>
          </cell>
          <cell r="C3835">
            <v>-2.6154600707428699E-10</v>
          </cell>
          <cell r="E3835">
            <v>1.8481906227663103E-8</v>
          </cell>
        </row>
        <row r="3836">
          <cell r="A3836">
            <v>3835</v>
          </cell>
          <cell r="C3836">
            <v>6.4483958062133695E-8</v>
          </cell>
          <cell r="E3836">
            <v>1.9126745742781281E-8</v>
          </cell>
        </row>
        <row r="3837">
          <cell r="A3837">
            <v>3836</v>
          </cell>
          <cell r="C3837">
            <v>-8.9328480057382365E-8</v>
          </cell>
          <cell r="E3837">
            <v>1.8233460852279393E-8</v>
          </cell>
        </row>
        <row r="3838">
          <cell r="A3838">
            <v>3837</v>
          </cell>
          <cell r="C3838">
            <v>0</v>
          </cell>
          <cell r="E3838">
            <v>1.8233460852279393E-8</v>
          </cell>
        </row>
        <row r="3839">
          <cell r="A3839">
            <v>3838</v>
          </cell>
          <cell r="C3839">
            <v>1.9119330008088298E-8</v>
          </cell>
          <cell r="E3839">
            <v>1.8424654246729233E-8</v>
          </cell>
        </row>
        <row r="3840">
          <cell r="A3840">
            <v>3839</v>
          </cell>
          <cell r="C3840">
            <v>2.0748071405396473E-7</v>
          </cell>
          <cell r="E3840">
            <v>2.0499461128586915E-8</v>
          </cell>
        </row>
        <row r="3841">
          <cell r="A3841">
            <v>3840</v>
          </cell>
          <cell r="C3841">
            <v>-5.9535527063836469E-8</v>
          </cell>
          <cell r="E3841">
            <v>1.9545361218398227E-8</v>
          </cell>
        </row>
        <row r="3842">
          <cell r="A3842">
            <v>3841</v>
          </cell>
          <cell r="C3842">
            <v>2.1776574987697472E-8</v>
          </cell>
          <cell r="E3842">
            <v>1.8786169397877472E-8</v>
          </cell>
        </row>
        <row r="3843">
          <cell r="A3843">
            <v>3842</v>
          </cell>
          <cell r="C3843">
            <v>4.9334565987990686E-8</v>
          </cell>
          <cell r="E3843">
            <v>1.8926537448393788E-8</v>
          </cell>
        </row>
        <row r="3844">
          <cell r="A3844">
            <v>3843</v>
          </cell>
          <cell r="C3844">
            <v>-1.3417068900345441E-8</v>
          </cell>
          <cell r="E3844">
            <v>1.8473284457698469E-8</v>
          </cell>
        </row>
        <row r="3845">
          <cell r="A3845">
            <v>3844</v>
          </cell>
          <cell r="C3845">
            <v>-1.8903400067493692E-8</v>
          </cell>
          <cell r="E3845">
            <v>1.8222933273470687E-8</v>
          </cell>
        </row>
        <row r="3846">
          <cell r="A3846">
            <v>3845</v>
          </cell>
          <cell r="C3846">
            <v>-3.4888594013793295E-8</v>
          </cell>
          <cell r="E3846">
            <v>1.7874047242294466E-8</v>
          </cell>
        </row>
        <row r="3847">
          <cell r="A3847">
            <v>3846</v>
          </cell>
          <cell r="C3847">
            <v>7.857846040515426E-9</v>
          </cell>
          <cell r="E3847">
            <v>1.7952625830375268E-8</v>
          </cell>
        </row>
        <row r="3848">
          <cell r="A3848">
            <v>3847</v>
          </cell>
          <cell r="C3848">
            <v>3.4774378043778142E-8</v>
          </cell>
          <cell r="E3848">
            <v>1.8041758198528157E-8</v>
          </cell>
        </row>
        <row r="3849">
          <cell r="A3849">
            <v>3848</v>
          </cell>
          <cell r="C3849">
            <v>-6.506610505940813E-8</v>
          </cell>
          <cell r="E3849">
            <v>1.7561362031237593E-8</v>
          </cell>
        </row>
        <row r="3850">
          <cell r="A3850">
            <v>3849</v>
          </cell>
          <cell r="C3850">
            <v>0</v>
          </cell>
          <cell r="E3850">
            <v>1.7561361809192988E-8</v>
          </cell>
        </row>
        <row r="3851">
          <cell r="A3851">
            <v>3850</v>
          </cell>
          <cell r="C3851">
            <v>-2.4390416020203531E-8</v>
          </cell>
          <cell r="E3851">
            <v>1.7317457690069205E-8</v>
          </cell>
        </row>
        <row r="3852">
          <cell r="A3852">
            <v>3851</v>
          </cell>
          <cell r="C3852">
            <v>5.2492777014023773E-8</v>
          </cell>
          <cell r="E3852">
            <v>1.7962296094964358E-8</v>
          </cell>
        </row>
        <row r="3853">
          <cell r="A3853">
            <v>3852</v>
          </cell>
          <cell r="C3853">
            <v>0</v>
          </cell>
          <cell r="E3853">
            <v>1.7331565516087721E-8</v>
          </cell>
        </row>
        <row r="3854">
          <cell r="A3854">
            <v>3853</v>
          </cell>
          <cell r="C3854">
            <v>0</v>
          </cell>
          <cell r="E3854">
            <v>1.6819059367456646E-8</v>
          </cell>
        </row>
        <row r="3855">
          <cell r="A3855">
            <v>3854</v>
          </cell>
          <cell r="C3855">
            <v>0</v>
          </cell>
          <cell r="E3855">
            <v>1.7470215385451127E-8</v>
          </cell>
        </row>
        <row r="3856">
          <cell r="A3856">
            <v>3855</v>
          </cell>
          <cell r="C3856">
            <v>-3.1507253028806304E-8</v>
          </cell>
          <cell r="E3856">
            <v>1.6816174452927157E-8</v>
          </cell>
        </row>
        <row r="3857">
          <cell r="A3857">
            <v>3856</v>
          </cell>
          <cell r="C3857">
            <v>9.2953000851991874E-10</v>
          </cell>
          <cell r="E3857">
            <v>1.7272468899598437E-8</v>
          </cell>
        </row>
        <row r="3858">
          <cell r="A3858">
            <v>3857</v>
          </cell>
          <cell r="C3858">
            <v>1.0352350088282947E-9</v>
          </cell>
          <cell r="E3858">
            <v>1.7282821063169251E-8</v>
          </cell>
        </row>
        <row r="3859">
          <cell r="A3859">
            <v>3858</v>
          </cell>
          <cell r="C3859">
            <v>1.7223541037836299E-8</v>
          </cell>
          <cell r="E3859">
            <v>1.74550566223175E-8</v>
          </cell>
        </row>
        <row r="3860">
          <cell r="A3860">
            <v>3859</v>
          </cell>
          <cell r="C3860">
            <v>8.0054119999672935E-9</v>
          </cell>
          <cell r="E3860">
            <v>1.7535110585775726E-8</v>
          </cell>
        </row>
        <row r="3861">
          <cell r="A3861">
            <v>3860</v>
          </cell>
          <cell r="C3861">
            <v>0</v>
          </cell>
          <cell r="E3861">
            <v>1.9142706531027898E-8</v>
          </cell>
        </row>
        <row r="3862">
          <cell r="A3862">
            <v>3861</v>
          </cell>
          <cell r="C3862">
            <v>-2.1885150025546807E-8</v>
          </cell>
          <cell r="E3862">
            <v>1.6665592017517383E-8</v>
          </cell>
        </row>
        <row r="3863">
          <cell r="A3863">
            <v>3862</v>
          </cell>
          <cell r="C3863">
            <v>2.2128534904464203E-7</v>
          </cell>
          <cell r="E3863">
            <v>1.8917080901736938E-8</v>
          </cell>
        </row>
        <row r="3864">
          <cell r="A3864">
            <v>3863</v>
          </cell>
          <cell r="C3864">
            <v>-7.1267591050805379E-8</v>
          </cell>
          <cell r="E3864">
            <v>1.7504720006833452E-8</v>
          </cell>
        </row>
        <row r="3865">
          <cell r="A3865">
            <v>3864</v>
          </cell>
          <cell r="C3865">
            <v>-1.9069619994205311E-7</v>
          </cell>
          <cell r="E3865">
            <v>1.5425374311206497E-8</v>
          </cell>
        </row>
        <row r="3866">
          <cell r="A3866">
            <v>3865</v>
          </cell>
          <cell r="C3866">
            <v>0</v>
          </cell>
          <cell r="E3866">
            <v>1.4520252888949869E-8</v>
          </cell>
        </row>
        <row r="3867">
          <cell r="A3867">
            <v>3866</v>
          </cell>
          <cell r="C3867">
            <v>1.4786331392624419E-7</v>
          </cell>
          <cell r="E3867">
            <v>1.5990989643555054E-8</v>
          </cell>
        </row>
        <row r="3868">
          <cell r="A3868">
            <v>3867</v>
          </cell>
          <cell r="C3868">
            <v>-1.6688895898564482E-7</v>
          </cell>
          <cell r="E3868">
            <v>1.4258584091209059E-8</v>
          </cell>
        </row>
        <row r="3869">
          <cell r="A3869">
            <v>3868</v>
          </cell>
          <cell r="C3869">
            <v>5.456773199963294E-8</v>
          </cell>
          <cell r="E3869">
            <v>1.4830127792464509E-8</v>
          </cell>
        </row>
        <row r="3870">
          <cell r="A3870">
            <v>3869</v>
          </cell>
          <cell r="C3870">
            <v>0</v>
          </cell>
          <cell r="E3870">
            <v>1.4830127903486812E-8</v>
          </cell>
        </row>
        <row r="3871">
          <cell r="A3871">
            <v>3870</v>
          </cell>
          <cell r="C3871">
            <v>0</v>
          </cell>
          <cell r="E3871">
            <v>1.4830127570419904E-8</v>
          </cell>
        </row>
        <row r="3872">
          <cell r="A3872">
            <v>3871</v>
          </cell>
          <cell r="C3872">
            <v>0</v>
          </cell>
          <cell r="E3872">
            <v>1.4782584045747171E-8</v>
          </cell>
        </row>
        <row r="3873">
          <cell r="A3873">
            <v>3872</v>
          </cell>
          <cell r="C3873">
            <v>6.2867680061806652E-8</v>
          </cell>
          <cell r="E3873">
            <v>1.5392725871699042E-8</v>
          </cell>
        </row>
        <row r="3874">
          <cell r="A3874">
            <v>3873</v>
          </cell>
          <cell r="C3874">
            <v>5.0100307014133705E-8</v>
          </cell>
          <cell r="E3874">
            <v>1.6216645026823073E-8</v>
          </cell>
        </row>
        <row r="3875">
          <cell r="A3875">
            <v>3874</v>
          </cell>
          <cell r="C3875">
            <v>4.2145039680363539E-9</v>
          </cell>
          <cell r="E3875">
            <v>1.4412911975014708E-8</v>
          </cell>
        </row>
        <row r="3876">
          <cell r="A3876">
            <v>3875</v>
          </cell>
          <cell r="C3876">
            <v>-4.1461121980113091E-8</v>
          </cell>
          <cell r="E3876">
            <v>1.328574594783305E-8</v>
          </cell>
        </row>
        <row r="3877">
          <cell r="A3877">
            <v>3876</v>
          </cell>
          <cell r="C3877">
            <v>8.4436285963107593E-8</v>
          </cell>
          <cell r="E3877">
            <v>1.4130108749732528E-8</v>
          </cell>
        </row>
        <row r="3878">
          <cell r="A3878">
            <v>3877</v>
          </cell>
          <cell r="C3878">
            <v>-3.0624710545268385E-9</v>
          </cell>
          <cell r="E3878">
            <v>1.42539963166044E-8</v>
          </cell>
        </row>
        <row r="3879">
          <cell r="A3879">
            <v>3878</v>
          </cell>
          <cell r="C3879">
            <v>6.45377085106702E-10</v>
          </cell>
          <cell r="E3879">
            <v>1.352607603699596E-8</v>
          </cell>
        </row>
        <row r="3880">
          <cell r="A3880">
            <v>3879</v>
          </cell>
          <cell r="C3880">
            <v>7.1996519857009389E-9</v>
          </cell>
          <cell r="E3880">
            <v>1.2775690949595742E-8</v>
          </cell>
        </row>
        <row r="3881">
          <cell r="A3881">
            <v>3880</v>
          </cell>
          <cell r="C3881">
            <v>7.8107037948527136E-8</v>
          </cell>
          <cell r="E3881">
            <v>1.3530290776664344E-8</v>
          </cell>
        </row>
        <row r="3882">
          <cell r="A3882">
            <v>3881</v>
          </cell>
          <cell r="C3882">
            <v>1.2148732020378361E-8</v>
          </cell>
          <cell r="E3882">
            <v>1.2703222473930964E-8</v>
          </cell>
        </row>
        <row r="3883">
          <cell r="A3883">
            <v>3882</v>
          </cell>
          <cell r="C3883">
            <v>0</v>
          </cell>
          <cell r="E3883">
            <v>1.3214461636046337E-8</v>
          </cell>
        </row>
        <row r="3884">
          <cell r="A3884">
            <v>3883</v>
          </cell>
          <cell r="C3884">
            <v>0</v>
          </cell>
          <cell r="E3884">
            <v>1.3693160938466065E-8</v>
          </cell>
        </row>
        <row r="3885">
          <cell r="A3885">
            <v>3884</v>
          </cell>
          <cell r="C3885">
            <v>2.8736688029162849E-8</v>
          </cell>
          <cell r="E3885">
            <v>1.431591367673235E-8</v>
          </cell>
        </row>
        <row r="3886">
          <cell r="A3886">
            <v>3885</v>
          </cell>
          <cell r="C3886">
            <v>-2.57698100636361E-8</v>
          </cell>
          <cell r="E3886">
            <v>1.4321019148333392E-8</v>
          </cell>
        </row>
        <row r="3887">
          <cell r="A3887">
            <v>3886</v>
          </cell>
          <cell r="C3887">
            <v>1.965943607906695E-8</v>
          </cell>
          <cell r="E3887">
            <v>1.272190186529798E-8</v>
          </cell>
        </row>
        <row r="3888">
          <cell r="A3888">
            <v>3887</v>
          </cell>
          <cell r="C3888">
            <v>1.0973138597769605E-7</v>
          </cell>
          <cell r="E3888">
            <v>1.1808169664284662E-8</v>
          </cell>
        </row>
        <row r="3889">
          <cell r="A3889">
            <v>3888</v>
          </cell>
          <cell r="C3889">
            <v>2.3968090956394406E-8</v>
          </cell>
          <cell r="E3889">
            <v>1.2687081163420544E-8</v>
          </cell>
        </row>
        <row r="3890">
          <cell r="A3890">
            <v>3889</v>
          </cell>
          <cell r="C3890">
            <v>2.2000722021964236E-8</v>
          </cell>
          <cell r="E3890">
            <v>1.2451624509246528E-8</v>
          </cell>
        </row>
        <row r="3891">
          <cell r="A3891">
            <v>3890</v>
          </cell>
          <cell r="C3891">
            <v>-2.4362926009935393E-8</v>
          </cell>
          <cell r="E3891">
            <v>1.2207994948276735E-8</v>
          </cell>
        </row>
        <row r="3892">
          <cell r="A3892">
            <v>3891</v>
          </cell>
          <cell r="C3892">
            <v>6.7104670709028369E-9</v>
          </cell>
          <cell r="E3892">
            <v>1.2275099603442641E-8</v>
          </cell>
        </row>
        <row r="3893">
          <cell r="A3893">
            <v>3892</v>
          </cell>
          <cell r="C3893">
            <v>-1.7077091074568784E-8</v>
          </cell>
          <cell r="E3893">
            <v>1.2104328872553083E-8</v>
          </cell>
        </row>
        <row r="3894">
          <cell r="A3894">
            <v>3893</v>
          </cell>
          <cell r="C3894">
            <v>-3.0971028963655556E-8</v>
          </cell>
          <cell r="E3894">
            <v>1.1794618615112995E-8</v>
          </cell>
        </row>
        <row r="3895">
          <cell r="A3895">
            <v>3894</v>
          </cell>
          <cell r="C3895">
            <v>7.1122590039607303E-9</v>
          </cell>
          <cell r="E3895">
            <v>1.1888909967616712E-8</v>
          </cell>
        </row>
        <row r="3896">
          <cell r="A3896">
            <v>3895</v>
          </cell>
          <cell r="C3896">
            <v>0</v>
          </cell>
          <cell r="E3896">
            <v>1.1900529783837044E-8</v>
          </cell>
        </row>
        <row r="3897">
          <cell r="A3897">
            <v>3896</v>
          </cell>
          <cell r="C3897">
            <v>0</v>
          </cell>
          <cell r="E3897">
            <v>1.1900529894859346E-8</v>
          </cell>
        </row>
        <row r="3898">
          <cell r="A3898">
            <v>3897</v>
          </cell>
          <cell r="C3898">
            <v>-1.8453359063030916E-8</v>
          </cell>
          <cell r="E3898">
            <v>1.1410453693017075E-8</v>
          </cell>
        </row>
        <row r="3899">
          <cell r="A3899">
            <v>3898</v>
          </cell>
          <cell r="C3899">
            <v>2.0267208022950456E-8</v>
          </cell>
          <cell r="E3899">
            <v>1.1777004038648897E-8</v>
          </cell>
        </row>
        <row r="3900">
          <cell r="A3900">
            <v>3899</v>
          </cell>
          <cell r="C3900">
            <v>-4.0723072025627971E-8</v>
          </cell>
          <cell r="E3900">
            <v>1.3019213151999054E-8</v>
          </cell>
        </row>
        <row r="3901">
          <cell r="A3901">
            <v>3900</v>
          </cell>
          <cell r="C3901">
            <v>1.2308932106908088E-7</v>
          </cell>
          <cell r="E3901">
            <v>1.5157345600869121E-8</v>
          </cell>
        </row>
        <row r="3902">
          <cell r="A3902">
            <v>3901</v>
          </cell>
          <cell r="C3902">
            <v>6.206597014113413E-9</v>
          </cell>
          <cell r="E3902">
            <v>1.3954757904777182E-8</v>
          </cell>
        </row>
        <row r="3903">
          <cell r="A3903">
            <v>3902</v>
          </cell>
          <cell r="C3903">
            <v>1.9161796793731867E-7</v>
          </cell>
          <cell r="E3903">
            <v>1.5854901613820971E-8</v>
          </cell>
        </row>
        <row r="3904">
          <cell r="A3904">
            <v>3903</v>
          </cell>
          <cell r="C3904">
            <v>-1.8971317994331827E-7</v>
          </cell>
          <cell r="E3904">
            <v>1.3957769828820688E-8</v>
          </cell>
        </row>
        <row r="3905">
          <cell r="A3905">
            <v>3904</v>
          </cell>
          <cell r="C3905">
            <v>9.7638896967566779E-10</v>
          </cell>
          <cell r="E3905">
            <v>1.3967533796233056E-8</v>
          </cell>
        </row>
        <row r="3906">
          <cell r="A3906">
            <v>3905</v>
          </cell>
          <cell r="C3906">
            <v>5.9952197983825783E-8</v>
          </cell>
          <cell r="E3906">
            <v>1.4567055672820572E-8</v>
          </cell>
        </row>
        <row r="3907">
          <cell r="A3907">
            <v>3906</v>
          </cell>
          <cell r="C3907">
            <v>-3.2309409592201632E-9</v>
          </cell>
          <cell r="E3907">
            <v>1.3360506589954468E-8</v>
          </cell>
        </row>
        <row r="3908">
          <cell r="A3908">
            <v>3907</v>
          </cell>
          <cell r="C3908">
            <v>-1.8939340096224555E-9</v>
          </cell>
          <cell r="E3908">
            <v>1.5440423051238383E-8</v>
          </cell>
        </row>
        <row r="3909">
          <cell r="A3909">
            <v>3908</v>
          </cell>
          <cell r="C3909">
            <v>1.6986445028344122E-8</v>
          </cell>
          <cell r="E3909">
            <v>1.5253391549840956E-8</v>
          </cell>
        </row>
        <row r="3910">
          <cell r="A3910">
            <v>3909</v>
          </cell>
          <cell r="C3910">
            <v>-1.9238289850065371E-9</v>
          </cell>
          <cell r="E3910">
            <v>1.4884176779972336E-8</v>
          </cell>
        </row>
        <row r="3911">
          <cell r="A3911">
            <v>3910</v>
          </cell>
          <cell r="C3911">
            <v>-7.8148929105736897E-8</v>
          </cell>
          <cell r="E3911">
            <v>1.4102687573291917E-8</v>
          </cell>
        </row>
        <row r="3912">
          <cell r="A3912">
            <v>3911</v>
          </cell>
          <cell r="C3912">
            <v>3.5767480299764287E-7</v>
          </cell>
          <cell r="E3912">
            <v>1.6915442602183361E-8</v>
          </cell>
        </row>
        <row r="3913">
          <cell r="A3913">
            <v>3912</v>
          </cell>
          <cell r="C3913">
            <v>-4.5742812981863779E-8</v>
          </cell>
          <cell r="E3913">
            <v>1.6426177085193672E-8</v>
          </cell>
        </row>
        <row r="3914">
          <cell r="A3914">
            <v>3913</v>
          </cell>
          <cell r="C3914">
            <v>-7.9010409326230047E-9</v>
          </cell>
          <cell r="E3914">
            <v>1.6522053725154251E-8</v>
          </cell>
        </row>
        <row r="3915">
          <cell r="A3915">
            <v>3914</v>
          </cell>
          <cell r="C3915">
            <v>8.8393159458632908E-9</v>
          </cell>
          <cell r="E3915">
            <v>1.6292700522058112E-8</v>
          </cell>
        </row>
        <row r="3916">
          <cell r="A3916">
            <v>3915</v>
          </cell>
          <cell r="C3916">
            <v>4.2292122026665879E-8</v>
          </cell>
          <cell r="E3916">
            <v>1.4963452588112602E-8</v>
          </cell>
        </row>
        <row r="3917">
          <cell r="A3917">
            <v>3916</v>
          </cell>
          <cell r="C3917">
            <v>-1.2699121998416274E-7</v>
          </cell>
          <cell r="E3917">
            <v>1.3406630028356403E-8</v>
          </cell>
        </row>
        <row r="3918">
          <cell r="A3918">
            <v>3917</v>
          </cell>
          <cell r="C3918">
            <v>4.361476957370769E-9</v>
          </cell>
          <cell r="E3918">
            <v>1.3440421109400802E-8</v>
          </cell>
        </row>
        <row r="3919">
          <cell r="A3919">
            <v>3918</v>
          </cell>
          <cell r="C3919">
            <v>-1.2437595398040457E-10</v>
          </cell>
          <cell r="E3919">
            <v>1.3501017970263263E-8</v>
          </cell>
        </row>
        <row r="3920">
          <cell r="A3920">
            <v>3919</v>
          </cell>
          <cell r="C3920">
            <v>3.8298869631248067E-9</v>
          </cell>
          <cell r="E3920">
            <v>1.3603774551285142E-8</v>
          </cell>
        </row>
        <row r="3921">
          <cell r="A3921">
            <v>3920</v>
          </cell>
          <cell r="C3921">
            <v>0</v>
          </cell>
          <cell r="E3921">
            <v>1.2941454352599635E-8</v>
          </cell>
        </row>
        <row r="3922">
          <cell r="A3922">
            <v>3921</v>
          </cell>
          <cell r="C3922">
            <v>0</v>
          </cell>
          <cell r="E3922">
            <v>1.2941454463621938E-8</v>
          </cell>
        </row>
        <row r="3923">
          <cell r="A3923">
            <v>3922</v>
          </cell>
          <cell r="C3923">
            <v>1.7333999902113817E-7</v>
          </cell>
          <cell r="E3923">
            <v>1.4674854331708787E-8</v>
          </cell>
        </row>
        <row r="3924">
          <cell r="A3924">
            <v>3923</v>
          </cell>
          <cell r="C3924">
            <v>-1.1031480062762E-8</v>
          </cell>
          <cell r="E3924">
            <v>1.4564539574379864E-8</v>
          </cell>
        </row>
        <row r="3925">
          <cell r="A3925">
            <v>3924</v>
          </cell>
          <cell r="C3925">
            <v>0</v>
          </cell>
          <cell r="E3925">
            <v>1.4007887960687526E-8</v>
          </cell>
        </row>
        <row r="3926">
          <cell r="A3926">
            <v>3925</v>
          </cell>
          <cell r="C3926">
            <v>0</v>
          </cell>
          <cell r="E3926">
            <v>1.4956438421087626E-8</v>
          </cell>
        </row>
        <row r="3927">
          <cell r="A3927">
            <v>3926</v>
          </cell>
          <cell r="C3927">
            <v>0</v>
          </cell>
          <cell r="E3927">
            <v>1.6366419552937828E-8</v>
          </cell>
        </row>
        <row r="3928">
          <cell r="A3928">
            <v>3927</v>
          </cell>
          <cell r="C3928">
            <v>6.8914407513886999E-10</v>
          </cell>
          <cell r="E3928">
            <v>1.3815245503145945E-8</v>
          </cell>
        </row>
        <row r="3929">
          <cell r="A3929">
            <v>3928</v>
          </cell>
          <cell r="C3929">
            <v>4.2331892990965514E-8</v>
          </cell>
          <cell r="E3929">
            <v>1.2697077278467361E-8</v>
          </cell>
        </row>
        <row r="3930">
          <cell r="A3930">
            <v>3929</v>
          </cell>
          <cell r="C3930">
            <v>-6.9937720059698449E-9</v>
          </cell>
          <cell r="E3930">
            <v>1.2886939071421466E-8</v>
          </cell>
        </row>
        <row r="3931">
          <cell r="A3931">
            <v>3930</v>
          </cell>
          <cell r="C3931">
            <v>1.6006101000165529E-8</v>
          </cell>
          <cell r="E3931">
            <v>1.4179493246224695E-8</v>
          </cell>
        </row>
        <row r="3932">
          <cell r="A3932">
            <v>3931</v>
          </cell>
          <cell r="C3932">
            <v>-4.616122040168591E-9</v>
          </cell>
          <cell r="E3932">
            <v>1.0261009486534078E-8</v>
          </cell>
        </row>
        <row r="3933">
          <cell r="A3933">
            <v>3932</v>
          </cell>
          <cell r="C3933">
            <v>-5.474630970780936E-9</v>
          </cell>
          <cell r="E3933">
            <v>1.0206263056922182E-8</v>
          </cell>
        </row>
        <row r="3934">
          <cell r="A3934">
            <v>3933</v>
          </cell>
          <cell r="C3934">
            <v>-1.1863095950026548E-8</v>
          </cell>
          <cell r="E3934">
            <v>1.0087632285049608E-8</v>
          </cell>
        </row>
        <row r="3935">
          <cell r="A3935">
            <v>3934</v>
          </cell>
          <cell r="C3935">
            <v>0</v>
          </cell>
          <cell r="E3935">
            <v>1.0090247526406415E-8</v>
          </cell>
        </row>
        <row r="3936">
          <cell r="A3936">
            <v>3935</v>
          </cell>
          <cell r="C3936">
            <v>3.5910530993277234E-8</v>
          </cell>
          <cell r="E3936">
            <v>9.8045133123392247E-9</v>
          </cell>
        </row>
        <row r="3937">
          <cell r="A3937">
            <v>3936</v>
          </cell>
          <cell r="C3937">
            <v>-2.9065872042544072E-8</v>
          </cell>
          <cell r="E3937">
            <v>1.0407139372503593E-8</v>
          </cell>
        </row>
        <row r="3938">
          <cell r="A3938">
            <v>3937</v>
          </cell>
          <cell r="C3938">
            <v>-1.6428535976054093E-8</v>
          </cell>
          <cell r="E3938">
            <v>1.0242854009412383E-8</v>
          </cell>
        </row>
        <row r="3939">
          <cell r="A3939">
            <v>3938</v>
          </cell>
          <cell r="C3939">
            <v>3.6160002991891815E-8</v>
          </cell>
          <cell r="E3939">
            <v>1.0413260809194469E-8</v>
          </cell>
        </row>
        <row r="3940">
          <cell r="A3940">
            <v>3939</v>
          </cell>
          <cell r="C3940">
            <v>-2.2651209796720195E-9</v>
          </cell>
          <cell r="E3940">
            <v>8.3158026020768716E-9</v>
          </cell>
        </row>
        <row r="3941">
          <cell r="A3941">
            <v>3940</v>
          </cell>
          <cell r="C3941">
            <v>0</v>
          </cell>
          <cell r="E3941">
            <v>8.9111577006306675E-9</v>
          </cell>
        </row>
        <row r="3942">
          <cell r="A3942">
            <v>3941</v>
          </cell>
          <cell r="C3942">
            <v>-4.1242128046015125E-8</v>
          </cell>
          <cell r="E3942">
            <v>8.2809705759245844E-9</v>
          </cell>
        </row>
        <row r="3943">
          <cell r="A3943">
            <v>3942</v>
          </cell>
          <cell r="C3943">
            <v>-6.6472409798734589E-9</v>
          </cell>
          <cell r="E3943">
            <v>7.7211527171883176E-9</v>
          </cell>
        </row>
        <row r="3944">
          <cell r="A3944">
            <v>3943</v>
          </cell>
          <cell r="C3944">
            <v>-5.7162882105554758E-7</v>
          </cell>
          <cell r="E3944">
            <v>2.1390350601890873E-9</v>
          </cell>
        </row>
        <row r="3945">
          <cell r="A3945">
            <v>3944</v>
          </cell>
          <cell r="C3945">
            <v>-4.8861421697576901E-7</v>
          </cell>
          <cell r="E3945">
            <v>-2.5580731977115079E-9</v>
          </cell>
        </row>
        <row r="3946">
          <cell r="A3946">
            <v>3945</v>
          </cell>
          <cell r="C3946">
            <v>9.8561210970515845E-8</v>
          </cell>
          <cell r="E3946">
            <v>-1.2235751301048481E-9</v>
          </cell>
        </row>
        <row r="3947">
          <cell r="A3947">
            <v>3946</v>
          </cell>
          <cell r="C3947">
            <v>-4.6556646982054417E-8</v>
          </cell>
          <cell r="E3947">
            <v>-1.7677198593801791E-9</v>
          </cell>
        </row>
        <row r="3948">
          <cell r="A3948">
            <v>3947</v>
          </cell>
          <cell r="C3948">
            <v>0</v>
          </cell>
          <cell r="E3948">
            <v>-2.1154636931086657E-9</v>
          </cell>
        </row>
        <row r="3949">
          <cell r="A3949">
            <v>3948</v>
          </cell>
          <cell r="C3949">
            <v>1.677325056625989E-9</v>
          </cell>
          <cell r="E3949">
            <v>-1.4480293630825258E-9</v>
          </cell>
        </row>
        <row r="3950">
          <cell r="A3950">
            <v>3949</v>
          </cell>
          <cell r="C3950">
            <v>1.4311705931469021E-8</v>
          </cell>
          <cell r="E3950">
            <v>-1.3049124003572388E-9</v>
          </cell>
        </row>
        <row r="3951">
          <cell r="A3951">
            <v>3950</v>
          </cell>
          <cell r="C3951">
            <v>0</v>
          </cell>
          <cell r="E3951">
            <v>-1.0610081702111529E-9</v>
          </cell>
        </row>
        <row r="3952">
          <cell r="A3952">
            <v>3951</v>
          </cell>
          <cell r="C3952">
            <v>0</v>
          </cell>
          <cell r="E3952">
            <v>-1.5859359381309446E-9</v>
          </cell>
        </row>
        <row r="3953">
          <cell r="A3953">
            <v>3952</v>
          </cell>
          <cell r="C3953">
            <v>0</v>
          </cell>
          <cell r="E3953">
            <v>-1.585936049153247E-9</v>
          </cell>
        </row>
        <row r="3954">
          <cell r="A3954">
            <v>3953</v>
          </cell>
          <cell r="C3954">
            <v>0</v>
          </cell>
          <cell r="E3954">
            <v>-1.585936049153247E-9</v>
          </cell>
        </row>
        <row r="3955">
          <cell r="A3955">
            <v>3954</v>
          </cell>
          <cell r="C3955">
            <v>5.1654280852631018E-9</v>
          </cell>
          <cell r="E3955">
            <v>-1.5342817016872345E-9</v>
          </cell>
        </row>
        <row r="3956">
          <cell r="A3956">
            <v>3955</v>
          </cell>
          <cell r="C3956">
            <v>-1.688577440095429E-7</v>
          </cell>
          <cell r="E3956">
            <v>-2.907786678107982E-9</v>
          </cell>
        </row>
        <row r="3957">
          <cell r="A3957">
            <v>3956</v>
          </cell>
          <cell r="C3957">
            <v>0</v>
          </cell>
          <cell r="E3957">
            <v>-2.9170820203816561E-9</v>
          </cell>
        </row>
        <row r="3958">
          <cell r="A3958">
            <v>3957</v>
          </cell>
          <cell r="C3958">
            <v>3.4141023341760501E-11</v>
          </cell>
          <cell r="E3958">
            <v>-2.9270929013947011E-9</v>
          </cell>
        </row>
        <row r="3959">
          <cell r="A3959">
            <v>3958</v>
          </cell>
          <cell r="C3959">
            <v>-2.2003153077321258E-8</v>
          </cell>
          <cell r="E3959">
            <v>-3.319359676012823E-9</v>
          </cell>
        </row>
        <row r="3960">
          <cell r="A3960">
            <v>3959</v>
          </cell>
          <cell r="C3960">
            <v>5.9964769816289731E-9</v>
          </cell>
          <cell r="E3960">
            <v>-3.3394491616434152E-9</v>
          </cell>
        </row>
        <row r="3961">
          <cell r="A3961">
            <v>3960</v>
          </cell>
          <cell r="C3961">
            <v>0</v>
          </cell>
          <cell r="E3961">
            <v>-3.3394491616434152E-9</v>
          </cell>
        </row>
        <row r="3962">
          <cell r="A3962">
            <v>3961</v>
          </cell>
          <cell r="C3962">
            <v>2.0706869408027018E-7</v>
          </cell>
          <cell r="E3962">
            <v>-1.0499107139239072E-9</v>
          </cell>
        </row>
        <row r="3963">
          <cell r="A3963">
            <v>3962</v>
          </cell>
          <cell r="C3963">
            <v>9.4040610965073768E-8</v>
          </cell>
          <cell r="E3963">
            <v>-2.3223581946396621E-9</v>
          </cell>
        </row>
        <row r="3964">
          <cell r="A3964">
            <v>3963</v>
          </cell>
          <cell r="C3964">
            <v>7.6987269892470067E-9</v>
          </cell>
          <cell r="E3964">
            <v>-1.5326947488958353E-9</v>
          </cell>
        </row>
        <row r="3965">
          <cell r="A3965">
            <v>3964</v>
          </cell>
          <cell r="C3965">
            <v>1.2330319987263749E-8</v>
          </cell>
          <cell r="E3965">
            <v>4.9757042930309581E-10</v>
          </cell>
        </row>
        <row r="3966">
          <cell r="A3966">
            <v>3965</v>
          </cell>
          <cell r="C3966">
            <v>-1.1116519926801516E-9</v>
          </cell>
          <cell r="E3966">
            <v>4.8645365513522165E-10</v>
          </cell>
        </row>
        <row r="3967">
          <cell r="A3967">
            <v>3966</v>
          </cell>
          <cell r="C3967">
            <v>5.869893959786765E-7</v>
          </cell>
          <cell r="E3967">
            <v>4.8777146766099122E-9</v>
          </cell>
        </row>
        <row r="3968">
          <cell r="A3968">
            <v>3967</v>
          </cell>
          <cell r="C3968">
            <v>-1.7560071097211249E-7</v>
          </cell>
          <cell r="E3968">
            <v>4.7905971412021131E-9</v>
          </cell>
        </row>
        <row r="3969">
          <cell r="A3969">
            <v>3968</v>
          </cell>
          <cell r="C3969">
            <v>3.9773520033037357E-8</v>
          </cell>
          <cell r="E3969">
            <v>4.6426550381895026E-9</v>
          </cell>
        </row>
        <row r="3970">
          <cell r="A3970">
            <v>3969</v>
          </cell>
          <cell r="C3970">
            <v>3.991247998769154E-9</v>
          </cell>
          <cell r="E3970">
            <v>4.6825671118355672E-9</v>
          </cell>
        </row>
        <row r="3971">
          <cell r="A3971">
            <v>3970</v>
          </cell>
          <cell r="C3971">
            <v>2.1172700259697308E-9</v>
          </cell>
          <cell r="E3971">
            <v>4.7037401751381935E-9</v>
          </cell>
        </row>
        <row r="3972">
          <cell r="A3972">
            <v>3971</v>
          </cell>
          <cell r="C3972">
            <v>5.4853825925960109E-8</v>
          </cell>
          <cell r="E3972">
            <v>5.2522786120334786E-9</v>
          </cell>
        </row>
        <row r="3973">
          <cell r="A3973">
            <v>3972</v>
          </cell>
          <cell r="C3973">
            <v>9.5870200667036443E-10</v>
          </cell>
          <cell r="E3973">
            <v>4.6331886105477338E-9</v>
          </cell>
        </row>
        <row r="3974">
          <cell r="A3974">
            <v>3973</v>
          </cell>
          <cell r="C3974">
            <v>-4.393396757507162E-11</v>
          </cell>
          <cell r="E3974">
            <v>4.1317461674239553E-9</v>
          </cell>
        </row>
        <row r="3975">
          <cell r="A3975">
            <v>3974</v>
          </cell>
          <cell r="C3975">
            <v>6.0025846959632645E-8</v>
          </cell>
          <cell r="E3975">
            <v>4.68985972279512E-9</v>
          </cell>
        </row>
        <row r="3976">
          <cell r="A3976">
            <v>3975</v>
          </cell>
          <cell r="C3976">
            <v>-6.3073633982391186E-8</v>
          </cell>
          <cell r="E3976">
            <v>4.4737344939704826E-9</v>
          </cell>
        </row>
        <row r="3977">
          <cell r="A3977">
            <v>3976</v>
          </cell>
          <cell r="C3977">
            <v>-7.3106489750784931E-9</v>
          </cell>
          <cell r="E3977">
            <v>3.5562652822562768E-9</v>
          </cell>
        </row>
        <row r="3978">
          <cell r="A3978">
            <v>3977</v>
          </cell>
          <cell r="C3978">
            <v>0</v>
          </cell>
          <cell r="E3978">
            <v>3.5868896741675371E-9</v>
          </cell>
        </row>
        <row r="3979">
          <cell r="A3979">
            <v>3978</v>
          </cell>
          <cell r="C3979">
            <v>6.0821550018630433E-9</v>
          </cell>
          <cell r="E3979">
            <v>3.641257517728036E-9</v>
          </cell>
        </row>
        <row r="3980">
          <cell r="A3980">
            <v>3979</v>
          </cell>
          <cell r="C3980">
            <v>1.4205183029858404E-8</v>
          </cell>
          <cell r="E3980">
            <v>3.7113129236487907E-9</v>
          </cell>
        </row>
        <row r="3981">
          <cell r="A3981">
            <v>3980</v>
          </cell>
          <cell r="C3981">
            <v>1.73508013956436E-7</v>
          </cell>
          <cell r="E3981">
            <v>4.6653227947501819E-9</v>
          </cell>
        </row>
        <row r="3982">
          <cell r="A3982">
            <v>3981</v>
          </cell>
          <cell r="C3982">
            <v>2.8454507972064391E-8</v>
          </cell>
          <cell r="E3982">
            <v>4.8283804732207614E-9</v>
          </cell>
        </row>
        <row r="3983">
          <cell r="A3983">
            <v>3982</v>
          </cell>
          <cell r="C3983">
            <v>3.3379816799516959E-7</v>
          </cell>
          <cell r="E3983">
            <v>8.1663622530925295E-9</v>
          </cell>
        </row>
        <row r="3984">
          <cell r="A3984">
            <v>3983</v>
          </cell>
          <cell r="C3984">
            <v>-1.5955916998766639E-7</v>
          </cell>
          <cell r="E3984">
            <v>6.5707701502049076E-9</v>
          </cell>
        </row>
        <row r="3985">
          <cell r="A3985">
            <v>3984</v>
          </cell>
          <cell r="C3985">
            <v>9.1989480477394636E-9</v>
          </cell>
          <cell r="E3985">
            <v>6.3753931023313726E-9</v>
          </cell>
        </row>
        <row r="3986">
          <cell r="A3986">
            <v>3985</v>
          </cell>
          <cell r="C3986">
            <v>1.6015639925370806E-8</v>
          </cell>
          <cell r="E3986">
            <v>6.7932475200649378E-9</v>
          </cell>
        </row>
        <row r="3987">
          <cell r="A3987">
            <v>3986</v>
          </cell>
          <cell r="C3987">
            <v>0</v>
          </cell>
          <cell r="E3987">
            <v>6.5966532236672037E-9</v>
          </cell>
        </row>
        <row r="3988">
          <cell r="A3988">
            <v>3987</v>
          </cell>
          <cell r="C3988">
            <v>-1.9619994517938721E-10</v>
          </cell>
          <cell r="E3988">
            <v>5.4973774421540611E-9</v>
          </cell>
        </row>
        <row r="3989">
          <cell r="A3989">
            <v>3988</v>
          </cell>
          <cell r="C3989">
            <v>1.7581396005716954E-8</v>
          </cell>
          <cell r="E3989">
            <v>5.4335105303948694E-9</v>
          </cell>
        </row>
        <row r="3990">
          <cell r="A3990">
            <v>3989</v>
          </cell>
          <cell r="C3990">
            <v>2.1414779949324725E-9</v>
          </cell>
          <cell r="E3990">
            <v>5.2349178325528101E-9</v>
          </cell>
        </row>
        <row r="3991">
          <cell r="A3991">
            <v>3990</v>
          </cell>
          <cell r="C3991">
            <v>-1.594884502242877E-8</v>
          </cell>
          <cell r="E3991">
            <v>5.3190588600315891E-9</v>
          </cell>
        </row>
        <row r="3992">
          <cell r="A3992">
            <v>3991</v>
          </cell>
          <cell r="C3992">
            <v>-5.3605790029109812E-8</v>
          </cell>
          <cell r="E3992">
            <v>4.7158963401017218E-9</v>
          </cell>
        </row>
        <row r="3993">
          <cell r="A3993">
            <v>3992</v>
          </cell>
          <cell r="C3993">
            <v>3.5981311707899977E-7</v>
          </cell>
          <cell r="E3993">
            <v>8.4847983083946588E-9</v>
          </cell>
        </row>
        <row r="3994">
          <cell r="A3994">
            <v>3993</v>
          </cell>
          <cell r="C3994">
            <v>-3.0666880146412723E-9</v>
          </cell>
          <cell r="E3994">
            <v>8.7638418744262481E-9</v>
          </cell>
        </row>
        <row r="3995">
          <cell r="A3995">
            <v>3994</v>
          </cell>
          <cell r="C3995">
            <v>0</v>
          </cell>
          <cell r="E3995">
            <v>8.6927189890673162E-9</v>
          </cell>
        </row>
        <row r="3996">
          <cell r="A3996">
            <v>3995</v>
          </cell>
          <cell r="C3996">
            <v>7.2075290957762661E-8</v>
          </cell>
          <cell r="E3996">
            <v>9.4134720018956841E-9</v>
          </cell>
        </row>
        <row r="3997">
          <cell r="A3997">
            <v>3996</v>
          </cell>
          <cell r="C3997">
            <v>1.4703130801763109E-7</v>
          </cell>
          <cell r="E3997">
            <v>1.0883785095394671E-8</v>
          </cell>
        </row>
        <row r="3998">
          <cell r="A3998">
            <v>3997</v>
          </cell>
          <cell r="C3998">
            <v>-6.4343334993388623E-8</v>
          </cell>
          <cell r="E3998">
            <v>1.0424885177329202E-8</v>
          </cell>
        </row>
        <row r="3999">
          <cell r="A3999">
            <v>3998</v>
          </cell>
          <cell r="C3999">
            <v>1.9108207016671486E-8</v>
          </cell>
          <cell r="E3999">
            <v>1.041329555917514E-8</v>
          </cell>
        </row>
        <row r="4000">
          <cell r="A4000">
            <v>3999</v>
          </cell>
          <cell r="C4000">
            <v>-1.5609505021885184E-8</v>
          </cell>
          <cell r="E4000">
            <v>1.0664431226992122E-8</v>
          </cell>
        </row>
        <row r="4001">
          <cell r="A4001">
            <v>4000</v>
          </cell>
          <cell r="C4001">
            <v>0</v>
          </cell>
          <cell r="E4001">
            <v>9.4335377287535493E-9</v>
          </cell>
        </row>
        <row r="4002">
          <cell r="A4002">
            <v>4001</v>
          </cell>
          <cell r="C4002">
            <v>3.7564795718481037E-10</v>
          </cell>
          <cell r="E4002">
            <v>9.3752284824333287E-9</v>
          </cell>
        </row>
        <row r="4003">
          <cell r="A4003">
            <v>4002</v>
          </cell>
          <cell r="C4003">
            <v>-4.4137019594714388E-9</v>
          </cell>
          <cell r="E4003">
            <v>7.414911573633276E-9</v>
          </cell>
        </row>
        <row r="4004">
          <cell r="A4004">
            <v>4003</v>
          </cell>
          <cell r="C4004">
            <v>6.4841099156609516E-10</v>
          </cell>
          <cell r="E4004">
            <v>9.3185276162088826E-9</v>
          </cell>
        </row>
        <row r="4005">
          <cell r="A4005">
            <v>4004</v>
          </cell>
          <cell r="C4005">
            <v>1.5045223955567621E-8</v>
          </cell>
          <cell r="E4005">
            <v>9.4592156330008947E-9</v>
          </cell>
        </row>
        <row r="4006">
          <cell r="A4006">
            <v>4005</v>
          </cell>
          <cell r="C4006">
            <v>-8.118738903384326E-9</v>
          </cell>
          <cell r="E4006">
            <v>8.7785065883139168E-9</v>
          </cell>
        </row>
        <row r="4007">
          <cell r="A4007">
            <v>4006</v>
          </cell>
          <cell r="C4007">
            <v>1.796602829839955E-7</v>
          </cell>
          <cell r="E4007">
            <v>1.0607418610142361E-8</v>
          </cell>
        </row>
        <row r="4008">
          <cell r="A4008">
            <v>4007</v>
          </cell>
          <cell r="C4008">
            <v>6.5552478001329462E-8</v>
          </cell>
          <cell r="E4008">
            <v>1.1281882761338125E-8</v>
          </cell>
        </row>
        <row r="4009">
          <cell r="A4009">
            <v>4008</v>
          </cell>
          <cell r="C4009">
            <v>6.2696408953399896E-8</v>
          </cell>
          <cell r="E4009">
            <v>1.1738982452769164E-8</v>
          </cell>
        </row>
        <row r="4010">
          <cell r="A4010">
            <v>4009</v>
          </cell>
          <cell r="C4010">
            <v>3.1224169028121196E-8</v>
          </cell>
          <cell r="E4010">
            <v>1.2070462185320707E-8</v>
          </cell>
        </row>
        <row r="4011">
          <cell r="A4011">
            <v>4010</v>
          </cell>
          <cell r="C4011">
            <v>8.5895621948495204E-8</v>
          </cell>
          <cell r="E4011">
            <v>1.3710908075559303E-8</v>
          </cell>
        </row>
        <row r="4012">
          <cell r="A4012">
            <v>4011</v>
          </cell>
          <cell r="C4012">
            <v>6.6580377988678663E-8</v>
          </cell>
          <cell r="E4012">
            <v>1.0799963590102379E-8</v>
          </cell>
        </row>
        <row r="4013">
          <cell r="A4013">
            <v>4012</v>
          </cell>
          <cell r="C4013">
            <v>1.1260002508173272E-7</v>
          </cell>
          <cell r="E4013">
            <v>1.2383392422599115E-8</v>
          </cell>
        </row>
        <row r="4014">
          <cell r="A4014">
            <v>4013</v>
          </cell>
          <cell r="C4014">
            <v>9.049412996731121E-9</v>
          </cell>
          <cell r="E4014">
            <v>1.2552896611062181E-8</v>
          </cell>
        </row>
        <row r="4015">
          <cell r="A4015">
            <v>4014</v>
          </cell>
          <cell r="C4015">
            <v>0</v>
          </cell>
          <cell r="E4015">
            <v>1.246450354042139E-8</v>
          </cell>
        </row>
        <row r="4016">
          <cell r="A4016">
            <v>4015</v>
          </cell>
          <cell r="C4016">
            <v>0</v>
          </cell>
          <cell r="E4016">
            <v>1.2041582064803436E-8</v>
          </cell>
        </row>
        <row r="4017">
          <cell r="A4017">
            <v>4016</v>
          </cell>
          <cell r="C4017">
            <v>5.4485739919840626E-8</v>
          </cell>
          <cell r="E4017">
            <v>1.3856351843699599E-8</v>
          </cell>
        </row>
        <row r="4018">
          <cell r="A4018">
            <v>4017</v>
          </cell>
          <cell r="C4018">
            <v>1.0321351606723539E-7</v>
          </cell>
          <cell r="E4018">
            <v>1.4844872331387649E-8</v>
          </cell>
        </row>
        <row r="4019">
          <cell r="A4019">
            <v>4018</v>
          </cell>
          <cell r="C4019">
            <v>4.980265799758854E-8</v>
          </cell>
          <cell r="E4019">
            <v>1.5344142623163748E-8</v>
          </cell>
        </row>
        <row r="4020">
          <cell r="A4020">
            <v>4019</v>
          </cell>
          <cell r="C4020">
            <v>1.2302510010719914E-8</v>
          </cell>
          <cell r="E4020">
            <v>1.5428868849198807E-8</v>
          </cell>
        </row>
        <row r="4021">
          <cell r="A4021">
            <v>4020</v>
          </cell>
          <cell r="C4021">
            <v>3.0772588033300963E-8</v>
          </cell>
          <cell r="E4021">
            <v>1.5736594471960075E-8</v>
          </cell>
        </row>
        <row r="4022">
          <cell r="A4022">
            <v>4021</v>
          </cell>
          <cell r="C4022">
            <v>-4.4284610423162007E-9</v>
          </cell>
          <cell r="E4022">
            <v>1.5692310117998431E-8</v>
          </cell>
        </row>
        <row r="4023">
          <cell r="A4023">
            <v>4022</v>
          </cell>
          <cell r="C4023">
            <v>5.4258904003123831E-7</v>
          </cell>
          <cell r="E4023">
            <v>1.938480043151003E-8</v>
          </cell>
        </row>
        <row r="4024">
          <cell r="A4024">
            <v>4023</v>
          </cell>
          <cell r="C4024">
            <v>-7.6836734086427327E-8</v>
          </cell>
          <cell r="E4024">
            <v>1.8726747930131182E-8</v>
          </cell>
        </row>
        <row r="4025">
          <cell r="A4025">
            <v>4024</v>
          </cell>
          <cell r="C4025">
            <v>4.8843407096654801E-8</v>
          </cell>
          <cell r="E4025">
            <v>1.9215182112120033E-8</v>
          </cell>
        </row>
        <row r="4026">
          <cell r="A4026">
            <v>4025</v>
          </cell>
          <cell r="C4026">
            <v>2.016809669269648E-7</v>
          </cell>
          <cell r="E4026">
            <v>2.1231991831349717E-8</v>
          </cell>
        </row>
        <row r="4027">
          <cell r="A4027">
            <v>4026</v>
          </cell>
          <cell r="C4027">
            <v>4.0619579921852278E-9</v>
          </cell>
          <cell r="E4027">
            <v>2.1272611117062468E-8</v>
          </cell>
        </row>
        <row r="4028">
          <cell r="A4028">
            <v>4027</v>
          </cell>
          <cell r="C4028">
            <v>0</v>
          </cell>
          <cell r="E4028">
            <v>2.1265719851726317E-8</v>
          </cell>
        </row>
        <row r="4029">
          <cell r="A4029">
            <v>4028</v>
          </cell>
          <cell r="C4029">
            <v>0</v>
          </cell>
          <cell r="E4029">
            <v>2.0842400805243244E-8</v>
          </cell>
        </row>
        <row r="4030">
          <cell r="A4030">
            <v>4029</v>
          </cell>
          <cell r="C4030">
            <v>8.6238734042787257E-8</v>
          </cell>
          <cell r="E4030">
            <v>2.1774726022272262E-8</v>
          </cell>
        </row>
        <row r="4031">
          <cell r="A4031">
            <v>4030</v>
          </cell>
          <cell r="C4031">
            <v>2.861345793636616E-8</v>
          </cell>
          <cell r="E4031">
            <v>2.1900799396235016E-8</v>
          </cell>
        </row>
        <row r="4032">
          <cell r="A4032">
            <v>4031</v>
          </cell>
          <cell r="C4032">
            <v>-4.5097292300511072E-7</v>
          </cell>
          <cell r="E4032">
            <v>1.7437231658590235E-8</v>
          </cell>
        </row>
        <row r="4033">
          <cell r="A4033">
            <v>4032</v>
          </cell>
          <cell r="C4033">
            <v>2.1731820787351808E-9</v>
          </cell>
          <cell r="E4033">
            <v>1.7513709593686144E-8</v>
          </cell>
        </row>
        <row r="4034">
          <cell r="A4034">
            <v>4033</v>
          </cell>
          <cell r="C4034">
            <v>-3.5169996026596095E-8</v>
          </cell>
          <cell r="E4034">
            <v>1.7280640474126585E-8</v>
          </cell>
        </row>
        <row r="4035">
          <cell r="A4035">
            <v>4034</v>
          </cell>
          <cell r="C4035">
            <v>3.694123096309454E-8</v>
          </cell>
          <cell r="E4035">
            <v>1.7650052974715891E-8</v>
          </cell>
        </row>
        <row r="4036">
          <cell r="A4036">
            <v>4035</v>
          </cell>
          <cell r="C4036">
            <v>2.1743071798585589E-7</v>
          </cell>
          <cell r="E4036">
            <v>1.9465254852413238E-8</v>
          </cell>
        </row>
        <row r="4037">
          <cell r="A4037">
            <v>4036</v>
          </cell>
          <cell r="C4037">
            <v>-8.4367253960770938E-8</v>
          </cell>
          <cell r="E4037">
            <v>1.8912241106505689E-8</v>
          </cell>
        </row>
        <row r="4038">
          <cell r="A4038">
            <v>4037</v>
          </cell>
          <cell r="C4038">
            <v>-2.2538493293922102E-10</v>
          </cell>
          <cell r="E4038">
            <v>1.9074272494812305E-8</v>
          </cell>
        </row>
        <row r="4039">
          <cell r="A4039">
            <v>4038</v>
          </cell>
          <cell r="C4039">
            <v>3.6463904895533972E-8</v>
          </cell>
          <cell r="E4039">
            <v>1.9077311508297612E-8</v>
          </cell>
        </row>
        <row r="4040">
          <cell r="A4040">
            <v>4039</v>
          </cell>
          <cell r="C4040">
            <v>4.6164755307387395E-7</v>
          </cell>
          <cell r="E4040">
            <v>2.3716438368737158E-8</v>
          </cell>
        </row>
        <row r="4041">
          <cell r="A4041">
            <v>4040</v>
          </cell>
          <cell r="C4041">
            <v>-3.6835556049830132E-8</v>
          </cell>
          <cell r="E4041">
            <v>2.3348082578422691E-8</v>
          </cell>
        </row>
        <row r="4042">
          <cell r="A4042">
            <v>4041</v>
          </cell>
          <cell r="C4042">
            <v>-1.4472333098591861E-7</v>
          </cell>
          <cell r="E4042">
            <v>2.2313270786611383E-8</v>
          </cell>
        </row>
        <row r="4043">
          <cell r="A4043">
            <v>4042</v>
          </cell>
          <cell r="C4043">
            <v>3.8179646999481065E-8</v>
          </cell>
          <cell r="E4043">
            <v>2.2761539653082252E-8</v>
          </cell>
        </row>
        <row r="4044">
          <cell r="A4044">
            <v>4043</v>
          </cell>
          <cell r="C4044">
            <v>-1.3017718702990067E-7</v>
          </cell>
          <cell r="E4044">
            <v>2.7176055961142254E-8</v>
          </cell>
        </row>
        <row r="4045">
          <cell r="A4045">
            <v>4044</v>
          </cell>
          <cell r="C4045">
            <v>-4.2528781940553984E-8</v>
          </cell>
          <cell r="E4045">
            <v>3.163691031371485E-8</v>
          </cell>
        </row>
        <row r="4046">
          <cell r="A4046">
            <v>4045</v>
          </cell>
          <cell r="C4046">
            <v>2.425557600327366E-7</v>
          </cell>
          <cell r="E4046">
            <v>3.307685569886587E-8</v>
          </cell>
        </row>
        <row r="4047">
          <cell r="A4047">
            <v>4046</v>
          </cell>
          <cell r="C4047">
            <v>2.1917126002968246E-8</v>
          </cell>
          <cell r="E4047">
            <v>3.376159363188691E-8</v>
          </cell>
        </row>
        <row r="4048">
          <cell r="A4048">
            <v>4047</v>
          </cell>
          <cell r="C4048">
            <v>1.5067813896596505E-7</v>
          </cell>
          <cell r="E4048">
            <v>3.5268374887209575E-8</v>
          </cell>
        </row>
        <row r="4049">
          <cell r="A4049">
            <v>4048</v>
          </cell>
          <cell r="C4049">
            <v>-7.6149556993421186E-8</v>
          </cell>
          <cell r="E4049">
            <v>3.4490105993434383E-8</v>
          </cell>
        </row>
        <row r="4050">
          <cell r="A4050">
            <v>4049</v>
          </cell>
          <cell r="C4050">
            <v>-1.4335114983943242E-8</v>
          </cell>
          <cell r="E4050">
            <v>3.4203638032970218E-8</v>
          </cell>
        </row>
        <row r="4051">
          <cell r="A4051">
            <v>4050</v>
          </cell>
          <cell r="C4051">
            <v>-8.9832114080756753E-8</v>
          </cell>
          <cell r="E4051">
            <v>3.3305316615717118E-8</v>
          </cell>
        </row>
        <row r="4052">
          <cell r="A4052">
            <v>4051</v>
          </cell>
          <cell r="C4052">
            <v>6.9507331001972261E-8</v>
          </cell>
          <cell r="E4052">
            <v>3.4000390058963603E-8</v>
          </cell>
        </row>
        <row r="4053">
          <cell r="A4053">
            <v>4052</v>
          </cell>
          <cell r="C4053">
            <v>-1.6157460591692541E-7</v>
          </cell>
          <cell r="E4053">
            <v>3.2384644077509961E-8</v>
          </cell>
        </row>
        <row r="4054">
          <cell r="A4054">
            <v>4053</v>
          </cell>
          <cell r="C4054">
            <v>-1.3902478002147944E-7</v>
          </cell>
          <cell r="E4054">
            <v>3.0994396049699446E-8</v>
          </cell>
        </row>
        <row r="4055">
          <cell r="A4055">
            <v>4054</v>
          </cell>
          <cell r="C4055">
            <v>1.9485506497218807E-7</v>
          </cell>
          <cell r="E4055">
            <v>3.2891292689463114E-8</v>
          </cell>
        </row>
        <row r="4056">
          <cell r="A4056">
            <v>4055</v>
          </cell>
          <cell r="C4056">
            <v>9.7942348009638636E-8</v>
          </cell>
          <cell r="E4056">
            <v>3.5559293509734857E-8</v>
          </cell>
        </row>
        <row r="4057">
          <cell r="A4057">
            <v>4056</v>
          </cell>
          <cell r="C4057">
            <v>-3.5610848048150956E-8</v>
          </cell>
          <cell r="E4057">
            <v>3.520318503369424E-8</v>
          </cell>
        </row>
        <row r="4058">
          <cell r="A4058">
            <v>4057</v>
          </cell>
          <cell r="C4058">
            <v>-9.4036893938387323E-8</v>
          </cell>
          <cell r="E4058">
            <v>3.4262474524204833E-8</v>
          </cell>
        </row>
        <row r="4059">
          <cell r="A4059">
            <v>4058</v>
          </cell>
          <cell r="C4059">
            <v>1.1626012696996924E-7</v>
          </cell>
          <cell r="E4059">
            <v>3.5645107310244839E-8</v>
          </cell>
        </row>
        <row r="4060">
          <cell r="A4060">
            <v>4059</v>
          </cell>
          <cell r="C4060">
            <v>-7.0032694976518428E-8</v>
          </cell>
          <cell r="E4060">
            <v>3.4884815702795891E-8</v>
          </cell>
        </row>
        <row r="4061">
          <cell r="A4061">
            <v>4060</v>
          </cell>
          <cell r="C4061">
            <v>3.8615829978105864E-8</v>
          </cell>
          <cell r="E4061">
            <v>3.5270973919310222E-8</v>
          </cell>
        </row>
        <row r="4062">
          <cell r="A4062">
            <v>4061</v>
          </cell>
          <cell r="C4062">
            <v>-1.6331494046006867E-8</v>
          </cell>
          <cell r="E4062">
            <v>3.3036972046929236E-8</v>
          </cell>
        </row>
        <row r="4063">
          <cell r="A4063">
            <v>4062</v>
          </cell>
          <cell r="C4063">
            <v>-1.0325233090746622E-7</v>
          </cell>
          <cell r="E4063">
            <v>3.1064042782524837E-8</v>
          </cell>
        </row>
        <row r="4064">
          <cell r="A4064">
            <v>4063</v>
          </cell>
          <cell r="C4064">
            <v>-1.5647850304389976E-7</v>
          </cell>
          <cell r="E4064">
            <v>2.9422270397816419E-8</v>
          </cell>
        </row>
        <row r="4065">
          <cell r="A4065">
            <v>4064</v>
          </cell>
          <cell r="C4065">
            <v>-9.5863364024673103E-8</v>
          </cell>
          <cell r="E4065">
            <v>2.8340333746434965E-8</v>
          </cell>
        </row>
        <row r="4066">
          <cell r="A4066">
            <v>4065</v>
          </cell>
          <cell r="C4066">
            <v>3.0961924402106433E-7</v>
          </cell>
          <cell r="E4066">
            <v>3.144764249007892E-8</v>
          </cell>
        </row>
        <row r="4067">
          <cell r="A4067">
            <v>4066</v>
          </cell>
          <cell r="C4067">
            <v>-2.143794031184143E-9</v>
          </cell>
          <cell r="E4067">
            <v>2.5556310401242399E-8</v>
          </cell>
        </row>
        <row r="4068">
          <cell r="A4068">
            <v>4067</v>
          </cell>
          <cell r="C4068">
            <v>0</v>
          </cell>
          <cell r="E4068">
            <v>2.731231774077969E-8</v>
          </cell>
        </row>
        <row r="4069">
          <cell r="A4069">
            <v>4068</v>
          </cell>
          <cell r="C4069">
            <v>2.9706385018535286E-8</v>
          </cell>
          <cell r="E4069">
            <v>2.7211646380642662E-8</v>
          </cell>
        </row>
        <row r="4070">
          <cell r="A4070">
            <v>4069</v>
          </cell>
          <cell r="C4070">
            <v>7.3472768979954139E-8</v>
          </cell>
          <cell r="E4070">
            <v>2.7906461474991318E-8</v>
          </cell>
        </row>
        <row r="4071">
          <cell r="A4071">
            <v>4070</v>
          </cell>
          <cell r="C4071">
            <v>0</v>
          </cell>
          <cell r="E4071">
            <v>2.7885288966800204E-8</v>
          </cell>
        </row>
        <row r="4072">
          <cell r="A4072">
            <v>4071</v>
          </cell>
          <cell r="C4072">
            <v>-3.6897111921341263E-8</v>
          </cell>
          <cell r="E4072">
            <v>2.6967779453990204E-8</v>
          </cell>
        </row>
        <row r="4073">
          <cell r="A4073">
            <v>4072</v>
          </cell>
          <cell r="C4073">
            <v>1.2729924003807014E-8</v>
          </cell>
          <cell r="E4073">
            <v>2.7085491738354506E-8</v>
          </cell>
        </row>
        <row r="4074">
          <cell r="A4074">
            <v>4073</v>
          </cell>
          <cell r="C4074">
            <v>8.9421387960975096E-8</v>
          </cell>
          <cell r="E4074">
            <v>2.7980145089756547E-8</v>
          </cell>
        </row>
        <row r="4075">
          <cell r="A4075">
            <v>4074</v>
          </cell>
          <cell r="C4075">
            <v>4.4037800961405082E-8</v>
          </cell>
          <cell r="E4075">
            <v>2.7820264425493235E-8</v>
          </cell>
        </row>
        <row r="4076">
          <cell r="A4076">
            <v>4075</v>
          </cell>
          <cell r="C4076">
            <v>-7.2503138937030087E-8</v>
          </cell>
          <cell r="E4076">
            <v>2.7725969520275839E-8</v>
          </cell>
        </row>
        <row r="4077">
          <cell r="A4077">
            <v>4076</v>
          </cell>
          <cell r="C4077">
            <v>1.5674425979383955E-8</v>
          </cell>
          <cell r="E4077">
            <v>2.7955820214309313E-8</v>
          </cell>
        </row>
        <row r="4078">
          <cell r="A4078">
            <v>4077</v>
          </cell>
          <cell r="C4078">
            <v>6.7553563964928287E-8</v>
          </cell>
          <cell r="E4078">
            <v>2.8631355841746142E-8</v>
          </cell>
        </row>
        <row r="4079">
          <cell r="A4079">
            <v>4078</v>
          </cell>
          <cell r="C4079">
            <v>1.3311820534767094E-9</v>
          </cell>
          <cell r="E4079">
            <v>2.8583845956831055E-8</v>
          </cell>
        </row>
        <row r="4080">
          <cell r="A4080">
            <v>4079</v>
          </cell>
          <cell r="C4080">
            <v>2.3173699625900213E-9</v>
          </cell>
          <cell r="E4080">
            <v>2.84649680493132E-8</v>
          </cell>
        </row>
        <row r="4081">
          <cell r="A4081">
            <v>4080</v>
          </cell>
          <cell r="C4081">
            <v>1.1377993602845748E-7</v>
          </cell>
          <cell r="E4081">
            <v>2.7867687157900889E-8</v>
          </cell>
        </row>
        <row r="4082">
          <cell r="A4082">
            <v>4081</v>
          </cell>
          <cell r="C4082">
            <v>-8.0657292067520814E-8</v>
          </cell>
          <cell r="E4082">
            <v>2.6776569184150389E-8</v>
          </cell>
        </row>
        <row r="4083">
          <cell r="A4083">
            <v>4082</v>
          </cell>
          <cell r="C4083">
            <v>6.1904817050262295E-8</v>
          </cell>
          <cell r="E4083">
            <v>2.4057635883423245E-8</v>
          </cell>
        </row>
        <row r="4084">
          <cell r="A4084">
            <v>4083</v>
          </cell>
          <cell r="C4084">
            <v>-2.9622039043886161E-8</v>
          </cell>
          <cell r="E4084">
            <v>2.5357006827597672E-8</v>
          </cell>
        </row>
        <row r="4085">
          <cell r="A4085">
            <v>4084</v>
          </cell>
          <cell r="C4085">
            <v>-1.8333354590005513E-7</v>
          </cell>
          <cell r="E4085">
            <v>2.3431682039110058E-8</v>
          </cell>
        </row>
        <row r="4086">
          <cell r="A4086">
            <v>4085</v>
          </cell>
          <cell r="C4086">
            <v>-7.4648851100533875E-8</v>
          </cell>
          <cell r="E4086">
            <v>2.2525037057796737E-8</v>
          </cell>
        </row>
        <row r="4087">
          <cell r="A4087">
            <v>4086</v>
          </cell>
          <cell r="C4087">
            <v>1.1030677604662031E-7</v>
          </cell>
          <cell r="E4087">
            <v>2.362810491707279E-8</v>
          </cell>
        </row>
        <row r="4088">
          <cell r="A4088">
            <v>4087</v>
          </cell>
          <cell r="C4088">
            <v>-4.8641055960807478E-8</v>
          </cell>
          <cell r="E4088">
            <v>2.3143656324720041E-8</v>
          </cell>
        </row>
        <row r="4089">
          <cell r="A4089">
            <v>4088</v>
          </cell>
          <cell r="C4089">
            <v>0</v>
          </cell>
          <cell r="E4089">
            <v>2.2967842294718821E-8</v>
          </cell>
        </row>
        <row r="4090">
          <cell r="A4090">
            <v>4089</v>
          </cell>
          <cell r="C4090">
            <v>2.8799556495151535E-7</v>
          </cell>
          <cell r="E4090">
            <v>2.5826383143190412E-8</v>
          </cell>
        </row>
        <row r="4091">
          <cell r="A4091">
            <v>4090</v>
          </cell>
          <cell r="C4091">
            <v>-7.0045258038220481E-8</v>
          </cell>
          <cell r="E4091">
            <v>2.5285419313902935E-8</v>
          </cell>
        </row>
        <row r="4092">
          <cell r="A4092">
            <v>4091</v>
          </cell>
          <cell r="C4092">
            <v>1.8473873097946125E-8</v>
          </cell>
          <cell r="E4092">
            <v>2.6006215736451566E-8</v>
          </cell>
        </row>
        <row r="4093">
          <cell r="A4093">
            <v>4092</v>
          </cell>
          <cell r="C4093">
            <v>0</v>
          </cell>
          <cell r="E4093">
            <v>2.2408084499048186E-8</v>
          </cell>
        </row>
        <row r="4094">
          <cell r="A4094">
            <v>4093</v>
          </cell>
          <cell r="C4094">
            <v>-8.9704050854066963E-9</v>
          </cell>
          <cell r="E4094">
            <v>2.2349047612557627E-8</v>
          </cell>
        </row>
        <row r="4095">
          <cell r="A4095">
            <v>4094</v>
          </cell>
          <cell r="C4095">
            <v>-7.8988089402542982E-9</v>
          </cell>
          <cell r="E4095">
            <v>2.2270059241158435E-8</v>
          </cell>
        </row>
        <row r="4096">
          <cell r="A4096">
            <v>4095</v>
          </cell>
          <cell r="C4096">
            <v>1.1975541103215193E-7</v>
          </cell>
          <cell r="E4096">
            <v>2.2746860506295263E-8</v>
          </cell>
        </row>
        <row r="4097">
          <cell r="A4097">
            <v>4096</v>
          </cell>
          <cell r="C4097">
            <v>2.6487752691206623E-7</v>
          </cell>
          <cell r="E4097">
            <v>2.3925322500950585E-8</v>
          </cell>
        </row>
        <row r="4098">
          <cell r="A4098">
            <v>4097</v>
          </cell>
          <cell r="C4098">
            <v>0</v>
          </cell>
          <cell r="E4098">
            <v>2.4568756029630379E-8</v>
          </cell>
        </row>
        <row r="4099">
          <cell r="A4099">
            <v>4098</v>
          </cell>
          <cell r="C4099">
            <v>9.0485909987059188E-8</v>
          </cell>
          <cell r="E4099">
            <v>2.5282533067105817E-8</v>
          </cell>
        </row>
        <row r="4100">
          <cell r="A4100">
            <v>4099</v>
          </cell>
          <cell r="C4100">
            <v>-1.069932599184753E-7</v>
          </cell>
          <cell r="E4100">
            <v>2.4368695505927462E-8</v>
          </cell>
        </row>
        <row r="4101">
          <cell r="A4101">
            <v>4100</v>
          </cell>
          <cell r="C4101">
            <v>1.5291191979294183E-8</v>
          </cell>
          <cell r="E4101">
            <v>2.452160763333211E-8</v>
          </cell>
        </row>
        <row r="4102">
          <cell r="A4102">
            <v>4101</v>
          </cell>
          <cell r="C4102">
            <v>4.5116899105579478E-10</v>
          </cell>
          <cell r="E4102">
            <v>2.4522362696011157E-8</v>
          </cell>
        </row>
        <row r="4103">
          <cell r="A4103">
            <v>4102</v>
          </cell>
          <cell r="C4103">
            <v>0</v>
          </cell>
          <cell r="E4103">
            <v>2.456649961235513E-8</v>
          </cell>
        </row>
        <row r="4104">
          <cell r="A4104">
            <v>4103</v>
          </cell>
          <cell r="C4104">
            <v>-3.1381128029472904E-8</v>
          </cell>
          <cell r="E4104">
            <v>2.4246204377575964E-8</v>
          </cell>
        </row>
        <row r="4105">
          <cell r="A4105">
            <v>4104</v>
          </cell>
          <cell r="C4105">
            <v>6.5382309011319251E-8</v>
          </cell>
          <cell r="E4105">
            <v>2.4749574945026609E-8</v>
          </cell>
        </row>
        <row r="4106">
          <cell r="A4106">
            <v>4105</v>
          </cell>
          <cell r="C4106">
            <v>-9.7082110128710042E-9</v>
          </cell>
          <cell r="E4106">
            <v>2.4733680437094563E-8</v>
          </cell>
        </row>
        <row r="4107">
          <cell r="A4107">
            <v>4106</v>
          </cell>
          <cell r="C4107">
            <v>2.5985427698493879E-7</v>
          </cell>
          <cell r="E4107">
            <v>2.5535620395977787E-8</v>
          </cell>
        </row>
        <row r="4108">
          <cell r="A4108">
            <v>4107</v>
          </cell>
          <cell r="C4108">
            <v>-2.2359152895834455E-7</v>
          </cell>
          <cell r="E4108">
            <v>2.2644180308617479E-8</v>
          </cell>
        </row>
        <row r="4109">
          <cell r="A4109">
            <v>4108</v>
          </cell>
          <cell r="C4109">
            <v>1.0087502799738246E-7</v>
          </cell>
          <cell r="E4109">
            <v>2.3025966577883139E-8</v>
          </cell>
        </row>
        <row r="4110">
          <cell r="A4110">
            <v>4109</v>
          </cell>
          <cell r="C4110">
            <v>-2.6768211980332524E-8</v>
          </cell>
          <cell r="E4110">
            <v>2.2446042580170911E-8</v>
          </cell>
        </row>
        <row r="4111">
          <cell r="A4111">
            <v>4110</v>
          </cell>
          <cell r="C4111">
            <v>-9.5435803038057543E-8</v>
          </cell>
          <cell r="E4111">
            <v>2.0632728636726938E-8</v>
          </cell>
        </row>
        <row r="4112">
          <cell r="A4112">
            <v>4111</v>
          </cell>
          <cell r="C4112">
            <v>-3.3926122022798211E-8</v>
          </cell>
          <cell r="E4112">
            <v>1.9627663494503622E-8</v>
          </cell>
        </row>
        <row r="4113">
          <cell r="A4113">
            <v>4112</v>
          </cell>
          <cell r="C4113">
            <v>0</v>
          </cell>
          <cell r="E4113">
            <v>1.8501663090475517E-8</v>
          </cell>
        </row>
        <row r="4114">
          <cell r="A4114">
            <v>4113</v>
          </cell>
          <cell r="C4114">
            <v>4.529938402164646E-8</v>
          </cell>
          <cell r="E4114">
            <v>1.88641630094466E-8</v>
          </cell>
        </row>
        <row r="4115">
          <cell r="A4115">
            <v>4114</v>
          </cell>
          <cell r="C4115">
            <v>1.267839719876207E-7</v>
          </cell>
          <cell r="E4115">
            <v>2.013200262052095E-8</v>
          </cell>
        </row>
        <row r="4116">
          <cell r="A4116">
            <v>4115</v>
          </cell>
          <cell r="C4116">
            <v>0</v>
          </cell>
          <cell r="E4116">
            <v>2.0132002509498648E-8</v>
          </cell>
        </row>
        <row r="4117">
          <cell r="A4117">
            <v>4116</v>
          </cell>
          <cell r="C4117">
            <v>9.0792640072834274E-9</v>
          </cell>
          <cell r="E4117">
            <v>1.9677937834750026E-8</v>
          </cell>
        </row>
        <row r="4118">
          <cell r="A4118">
            <v>4117</v>
          </cell>
          <cell r="C4118">
            <v>6.6941703069645087E-8</v>
          </cell>
          <cell r="E4118">
            <v>1.9315219645932302E-8</v>
          </cell>
        </row>
        <row r="4119">
          <cell r="A4119">
            <v>4118</v>
          </cell>
          <cell r="C4119">
            <v>3.0498414593793655E-7</v>
          </cell>
          <cell r="E4119">
            <v>2.1867034627476301E-8</v>
          </cell>
        </row>
        <row r="4120">
          <cell r="A4120">
            <v>4119</v>
          </cell>
          <cell r="C4120">
            <v>-6.2323513017048526E-8</v>
          </cell>
          <cell r="E4120">
            <v>2.1120774573724077E-8</v>
          </cell>
        </row>
        <row r="4121">
          <cell r="A4121">
            <v>4120</v>
          </cell>
          <cell r="C4121">
            <v>7.4010383044331718E-8</v>
          </cell>
          <cell r="E4121">
            <v>2.1553152262931974E-8</v>
          </cell>
        </row>
        <row r="4122">
          <cell r="A4122">
            <v>4121</v>
          </cell>
          <cell r="C4122">
            <v>-1.8844196303380301E-7</v>
          </cell>
          <cell r="E4122">
            <v>1.9713017218592199E-8</v>
          </cell>
        </row>
        <row r="4123">
          <cell r="A4123">
            <v>4122</v>
          </cell>
          <cell r="C4123">
            <v>5.8317640805327642E-7</v>
          </cell>
          <cell r="E4123">
            <v>2.0118890997622429E-8</v>
          </cell>
        </row>
        <row r="4124">
          <cell r="A4124">
            <v>4123</v>
          </cell>
          <cell r="C4124">
            <v>0</v>
          </cell>
          <cell r="E4124">
            <v>2.0887258367352501E-8</v>
          </cell>
        </row>
        <row r="4125">
          <cell r="A4125">
            <v>4124</v>
          </cell>
          <cell r="C4125">
            <v>3.2708322939001278E-8</v>
          </cell>
          <cell r="E4125">
            <v>2.0725907656782283E-8</v>
          </cell>
        </row>
        <row r="4126">
          <cell r="A4126">
            <v>4125</v>
          </cell>
          <cell r="C4126">
            <v>2.4654771002552422E-8</v>
          </cell>
          <cell r="E4126">
            <v>1.8955645497698015E-8</v>
          </cell>
        </row>
        <row r="4127">
          <cell r="A4127">
            <v>4126</v>
          </cell>
          <cell r="C4127">
            <v>1.1379648601206327E-7</v>
          </cell>
          <cell r="E4127">
            <v>2.0052990823415939E-8</v>
          </cell>
        </row>
        <row r="4128">
          <cell r="A4128">
            <v>4127</v>
          </cell>
          <cell r="C4128">
            <v>-2.7247405998132024E-8</v>
          </cell>
          <cell r="E4128">
            <v>1.9780516780087964E-8</v>
          </cell>
        </row>
        <row r="4129">
          <cell r="A4129">
            <v>4128</v>
          </cell>
          <cell r="C4129">
            <v>5.8887109632976831E-9</v>
          </cell>
          <cell r="E4129">
            <v>1.9839403897492502E-8</v>
          </cell>
        </row>
        <row r="4130">
          <cell r="A4130">
            <v>4129</v>
          </cell>
          <cell r="C4130">
            <v>1.1040391045824549E-8</v>
          </cell>
          <cell r="E4130">
            <v>1.9087420310981429E-8</v>
          </cell>
        </row>
        <row r="4131">
          <cell r="A4131">
            <v>4130</v>
          </cell>
          <cell r="C4131">
            <v>7.4704265995428898E-8</v>
          </cell>
          <cell r="E4131">
            <v>1.9548328511476143E-8</v>
          </cell>
        </row>
        <row r="4132">
          <cell r="A4132">
            <v>4131</v>
          </cell>
          <cell r="C4132">
            <v>6.2741171036329035E-8</v>
          </cell>
          <cell r="E4132">
            <v>2.4685469557361728E-8</v>
          </cell>
        </row>
        <row r="4133">
          <cell r="A4133">
            <v>4132</v>
          </cell>
          <cell r="C4133">
            <v>0</v>
          </cell>
          <cell r="E4133">
            <v>2.4663737607788505E-8</v>
          </cell>
        </row>
        <row r="4134">
          <cell r="A4134">
            <v>4133</v>
          </cell>
          <cell r="C4134">
            <v>1.4236228296216069E-7</v>
          </cell>
          <cell r="E4134">
            <v>2.643906038546362E-8</v>
          </cell>
        </row>
        <row r="4135">
          <cell r="A4135">
            <v>4134</v>
          </cell>
          <cell r="C4135">
            <v>-1.9633073944369528E-8</v>
          </cell>
          <cell r="E4135">
            <v>2.5873317266444928E-8</v>
          </cell>
        </row>
        <row r="4136">
          <cell r="A4136">
            <v>4135</v>
          </cell>
          <cell r="C4136">
            <v>0</v>
          </cell>
          <cell r="E4136">
            <v>2.3699010087696593E-8</v>
          </cell>
        </row>
        <row r="4137">
          <cell r="A4137">
            <v>4136</v>
          </cell>
          <cell r="C4137">
            <v>8.8783444929241284E-8</v>
          </cell>
          <cell r="E4137">
            <v>2.5430517358593363E-8</v>
          </cell>
        </row>
        <row r="4138">
          <cell r="A4138">
            <v>4137</v>
          </cell>
          <cell r="C4138">
            <v>-2.1959619012079656E-8</v>
          </cell>
          <cell r="E4138">
            <v>2.5213174659199922E-8</v>
          </cell>
        </row>
        <row r="4139">
          <cell r="A4139">
            <v>4138</v>
          </cell>
          <cell r="C4139">
            <v>-1.5161705002597614E-8</v>
          </cell>
          <cell r="E4139">
            <v>2.4696918621280872E-8</v>
          </cell>
        </row>
        <row r="4140">
          <cell r="A4140">
            <v>4139</v>
          </cell>
          <cell r="C4140">
            <v>8.1934626083857154E-8</v>
          </cell>
          <cell r="E4140">
            <v>2.0899789565653748E-8</v>
          </cell>
        </row>
        <row r="4141">
          <cell r="A4141">
            <v>4140</v>
          </cell>
          <cell r="C4141">
            <v>-8.8995068092678764E-8</v>
          </cell>
          <cell r="E4141">
            <v>2.0378194465209276E-8</v>
          </cell>
        </row>
        <row r="4142">
          <cell r="A4142">
            <v>4141</v>
          </cell>
          <cell r="C4142">
            <v>0</v>
          </cell>
          <cell r="E4142">
            <v>2.1825427798383146E-8</v>
          </cell>
        </row>
        <row r="4143">
          <cell r="A4143">
            <v>4142</v>
          </cell>
          <cell r="C4143">
            <v>0</v>
          </cell>
          <cell r="E4143">
            <v>2.1443630870976449E-8</v>
          </cell>
        </row>
        <row r="4144">
          <cell r="A4144">
            <v>4143</v>
          </cell>
          <cell r="C4144">
            <v>0</v>
          </cell>
          <cell r="E4144">
            <v>2.274540322755314E-8</v>
          </cell>
        </row>
        <row r="4145">
          <cell r="A4145">
            <v>4144</v>
          </cell>
          <cell r="C4145">
            <v>0</v>
          </cell>
          <cell r="E4145">
            <v>2.3170690921503478E-8</v>
          </cell>
        </row>
        <row r="4146">
          <cell r="A4146">
            <v>4145</v>
          </cell>
          <cell r="C4146">
            <v>0</v>
          </cell>
          <cell r="E4146">
            <v>2.0745133610944322E-8</v>
          </cell>
        </row>
        <row r="4147">
          <cell r="A4147">
            <v>4146</v>
          </cell>
          <cell r="C4147">
            <v>-3.0173016973833455E-8</v>
          </cell>
          <cell r="E4147">
            <v>2.0224231622734123E-8</v>
          </cell>
        </row>
        <row r="4148">
          <cell r="A4148">
            <v>4147</v>
          </cell>
          <cell r="C4148">
            <v>-1.5295128097392308E-7</v>
          </cell>
          <cell r="E4148">
            <v>1.7187937628726502E-8</v>
          </cell>
        </row>
        <row r="4149">
          <cell r="A4149">
            <v>4148</v>
          </cell>
          <cell r="C4149">
            <v>8.9414630144446505E-9</v>
          </cell>
          <cell r="E4149">
            <v>1.803884808193601E-8</v>
          </cell>
        </row>
        <row r="4150">
          <cell r="A4150">
            <v>4149</v>
          </cell>
          <cell r="C4150">
            <v>-8.9791063473398935E-11</v>
          </cell>
          <cell r="E4150">
            <v>1.8181301020270269E-8</v>
          </cell>
        </row>
        <row r="4151">
          <cell r="A4151">
            <v>4150</v>
          </cell>
          <cell r="C4151">
            <v>1.8465146078838757E-8</v>
          </cell>
          <cell r="E4151">
            <v>1.9264273731778303E-8</v>
          </cell>
        </row>
        <row r="4152">
          <cell r="A4152">
            <v>4151</v>
          </cell>
          <cell r="C4152">
            <v>0</v>
          </cell>
          <cell r="E4152">
            <v>1.8569200288531817E-8</v>
          </cell>
        </row>
        <row r="4153">
          <cell r="A4153">
            <v>4152</v>
          </cell>
          <cell r="C4153">
            <v>0</v>
          </cell>
          <cell r="E4153">
            <v>2.018494671407467E-8</v>
          </cell>
        </row>
        <row r="4154">
          <cell r="A4154">
            <v>4153</v>
          </cell>
          <cell r="C4154">
            <v>1.5468851799482763E-7</v>
          </cell>
          <cell r="E4154">
            <v>2.3122079251258754E-8</v>
          </cell>
        </row>
        <row r="4155">
          <cell r="A4155">
            <v>4154</v>
          </cell>
          <cell r="C4155">
            <v>-5.947248804538674E-8</v>
          </cell>
          <cell r="E4155">
            <v>2.057880399419787E-8</v>
          </cell>
        </row>
        <row r="4156">
          <cell r="A4156">
            <v>4155</v>
          </cell>
          <cell r="C4156">
            <v>2.6595682600660808E-7</v>
          </cell>
          <cell r="E4156">
            <v>2.2258948684239499E-8</v>
          </cell>
        </row>
        <row r="4157">
          <cell r="A4157">
            <v>4156</v>
          </cell>
          <cell r="C4157">
            <v>1.3826610401057593E-7</v>
          </cell>
          <cell r="E4157">
            <v>2.3997717923940343E-8</v>
          </cell>
        </row>
        <row r="4158">
          <cell r="A4158">
            <v>4157</v>
          </cell>
          <cell r="C4158">
            <v>-2.6183990975425786E-8</v>
          </cell>
          <cell r="E4158">
            <v>2.4676247267763074E-8</v>
          </cell>
        </row>
        <row r="4159">
          <cell r="A4159">
            <v>4158</v>
          </cell>
          <cell r="C4159">
            <v>-5.6505965018160964E-8</v>
          </cell>
          <cell r="E4159">
            <v>2.2948586142490512E-8</v>
          </cell>
        </row>
        <row r="4160">
          <cell r="A4160">
            <v>4159</v>
          </cell>
          <cell r="C4160">
            <v>-7.7502401052420566E-8</v>
          </cell>
          <cell r="E4160">
            <v>2.2873889227170707E-8</v>
          </cell>
        </row>
        <row r="4161">
          <cell r="A4161">
            <v>4160</v>
          </cell>
          <cell r="C4161">
            <v>-4.0137819734553659E-9</v>
          </cell>
          <cell r="E4161">
            <v>2.24475930066248E-8</v>
          </cell>
        </row>
        <row r="4162">
          <cell r="A4162">
            <v>4161</v>
          </cell>
          <cell r="C4162">
            <v>0</v>
          </cell>
          <cell r="E4162">
            <v>2.2610907812747882E-8</v>
          </cell>
        </row>
        <row r="4163">
          <cell r="A4163">
            <v>4162</v>
          </cell>
          <cell r="C4163">
            <v>0</v>
          </cell>
          <cell r="E4163">
            <v>2.3643431323883135E-8</v>
          </cell>
        </row>
        <row r="4164">
          <cell r="A4164">
            <v>4163</v>
          </cell>
          <cell r="C4164">
            <v>2.3114102098986677E-7</v>
          </cell>
          <cell r="E4164">
            <v>2.7519626577543477E-8</v>
          </cell>
        </row>
        <row r="4165">
          <cell r="A4165">
            <v>4164</v>
          </cell>
          <cell r="C4165">
            <v>-2.0238663200888851E-7</v>
          </cell>
          <cell r="E4165">
            <v>2.645439378667902E-8</v>
          </cell>
        </row>
        <row r="4166">
          <cell r="A4166">
            <v>4165</v>
          </cell>
          <cell r="C4166">
            <v>1.5254593033198205E-8</v>
          </cell>
          <cell r="E4166">
            <v>2.3510747237942553E-8</v>
          </cell>
        </row>
        <row r="4167">
          <cell r="A4167">
            <v>4166</v>
          </cell>
          <cell r="C4167">
            <v>4.6644207052359832E-8</v>
          </cell>
          <cell r="E4167">
            <v>2.3998627418642116E-8</v>
          </cell>
        </row>
        <row r="4168">
          <cell r="A4168">
            <v>4167</v>
          </cell>
          <cell r="C4168">
            <v>-7.6418370520414669E-9</v>
          </cell>
          <cell r="E4168">
            <v>2.3922209102522629E-8</v>
          </cell>
        </row>
        <row r="4169">
          <cell r="A4169">
            <v>4168</v>
          </cell>
          <cell r="C4169">
            <v>-8.4227720353879931E-9</v>
          </cell>
          <cell r="E4169">
            <v>2.3540917437614439E-8</v>
          </cell>
        </row>
        <row r="4170">
          <cell r="A4170">
            <v>4169</v>
          </cell>
          <cell r="C4170">
            <v>3.0503131021042407E-8</v>
          </cell>
          <cell r="E4170">
            <v>2.3111221159055617E-8</v>
          </cell>
        </row>
        <row r="4171">
          <cell r="A4171">
            <v>4170</v>
          </cell>
          <cell r="C4171">
            <v>3.9428900144855561E-9</v>
          </cell>
          <cell r="E4171">
            <v>2.3150650063641365E-8</v>
          </cell>
        </row>
        <row r="4172">
          <cell r="A4172">
            <v>4171</v>
          </cell>
          <cell r="C4172">
            <v>-8.5537099625554447E-10</v>
          </cell>
          <cell r="E4172">
            <v>2.3511067426262855E-8</v>
          </cell>
        </row>
        <row r="4173">
          <cell r="A4173">
            <v>4172</v>
          </cell>
          <cell r="C4173">
            <v>0</v>
          </cell>
          <cell r="E4173">
            <v>2.3383768033014007E-8</v>
          </cell>
        </row>
        <row r="4174">
          <cell r="A4174">
            <v>4173</v>
          </cell>
          <cell r="C4174">
            <v>0</v>
          </cell>
          <cell r="E4174">
            <v>2.2489554107885112E-8</v>
          </cell>
        </row>
        <row r="4175">
          <cell r="A4175">
            <v>4174</v>
          </cell>
          <cell r="C4175">
            <v>0</v>
          </cell>
          <cell r="E4175">
            <v>2.2049176373606372E-8</v>
          </cell>
        </row>
        <row r="4176">
          <cell r="A4176">
            <v>4175</v>
          </cell>
          <cell r="C4176">
            <v>0</v>
          </cell>
          <cell r="E4176">
            <v>2.2774207741882435E-8</v>
          </cell>
        </row>
        <row r="4177">
          <cell r="A4177">
            <v>4176</v>
          </cell>
          <cell r="C4177">
            <v>0</v>
          </cell>
          <cell r="E4177">
            <v>2.2617463457663689E-8</v>
          </cell>
        </row>
        <row r="4178">
          <cell r="A4178">
            <v>4177</v>
          </cell>
          <cell r="C4178">
            <v>0</v>
          </cell>
          <cell r="E4178">
            <v>2.1941927719204557E-8</v>
          </cell>
        </row>
        <row r="4179">
          <cell r="A4179">
            <v>4178</v>
          </cell>
          <cell r="C4179">
            <v>0</v>
          </cell>
          <cell r="E4179">
            <v>2.1928616034116999E-8</v>
          </cell>
        </row>
        <row r="4180">
          <cell r="A4180">
            <v>4179</v>
          </cell>
          <cell r="C4180">
            <v>0</v>
          </cell>
          <cell r="E4180">
            <v>2.1905442237901696E-8</v>
          </cell>
        </row>
        <row r="4181">
          <cell r="A4181">
            <v>4180</v>
          </cell>
          <cell r="C4181">
            <v>0</v>
          </cell>
          <cell r="E4181">
            <v>2.076764304970169E-8</v>
          </cell>
        </row>
        <row r="4182">
          <cell r="A4182">
            <v>4181</v>
          </cell>
          <cell r="C4182">
            <v>1.2440766972154904E-8</v>
          </cell>
          <cell r="E4182">
            <v>2.1698623342558676E-8</v>
          </cell>
        </row>
        <row r="4183">
          <cell r="A4183">
            <v>4182</v>
          </cell>
          <cell r="C4183">
            <v>6.2097799014004806E-8</v>
          </cell>
          <cell r="E4183">
            <v>2.1700553243242382E-8</v>
          </cell>
        </row>
        <row r="4184">
          <cell r="A4184">
            <v>4183</v>
          </cell>
          <cell r="C4184">
            <v>2.8465829904344986E-7</v>
          </cell>
          <cell r="E4184">
            <v>2.4843356705162023E-8</v>
          </cell>
        </row>
        <row r="4185">
          <cell r="A4185">
            <v>4184</v>
          </cell>
          <cell r="C4185">
            <v>-2.2289842205314159E-7</v>
          </cell>
          <cell r="E4185">
            <v>2.4447707858143986E-8</v>
          </cell>
        </row>
        <row r="4186">
          <cell r="A4186">
            <v>4185</v>
          </cell>
          <cell r="C4186">
            <v>0</v>
          </cell>
          <cell r="E4186">
            <v>2.5194196395794677E-8</v>
          </cell>
        </row>
        <row r="4187">
          <cell r="A4187">
            <v>4186</v>
          </cell>
          <cell r="C4187">
            <v>0</v>
          </cell>
          <cell r="E4187">
            <v>2.4091128647540927E-8</v>
          </cell>
        </row>
        <row r="4188">
          <cell r="A4188">
            <v>4187</v>
          </cell>
          <cell r="C4188">
            <v>0</v>
          </cell>
          <cell r="E4188">
            <v>2.4577539226022793E-8</v>
          </cell>
        </row>
        <row r="4189">
          <cell r="A4189">
            <v>4188</v>
          </cell>
          <cell r="C4189">
            <v>-2.2591845949548883E-8</v>
          </cell>
          <cell r="E4189">
            <v>2.4351620719897937E-8</v>
          </cell>
        </row>
        <row r="4190">
          <cell r="A4190">
            <v>4189</v>
          </cell>
          <cell r="C4190">
            <v>-4.0915636989602433E-8</v>
          </cell>
          <cell r="E4190">
            <v>2.1062508626101817E-8</v>
          </cell>
        </row>
        <row r="4191">
          <cell r="A4191">
            <v>4190</v>
          </cell>
          <cell r="C4191">
            <v>0</v>
          </cell>
          <cell r="E4191">
            <v>2.1762961321947216E-8</v>
          </cell>
        </row>
        <row r="4192">
          <cell r="A4192">
            <v>4191</v>
          </cell>
          <cell r="C4192">
            <v>-3.9139859020487222E-8</v>
          </cell>
          <cell r="E4192">
            <v>2.1186824072927379E-8</v>
          </cell>
        </row>
        <row r="4193">
          <cell r="A4193">
            <v>4192</v>
          </cell>
          <cell r="C4193">
            <v>-1.9317834998311412E-8</v>
          </cell>
          <cell r="E4193">
            <v>2.0993645599709509E-8</v>
          </cell>
        </row>
        <row r="4194">
          <cell r="A4194">
            <v>4193</v>
          </cell>
          <cell r="C4194">
            <v>0</v>
          </cell>
          <cell r="E4194">
            <v>2.108334973272008E-8</v>
          </cell>
        </row>
        <row r="4195">
          <cell r="A4195">
            <v>4194</v>
          </cell>
          <cell r="C4195">
            <v>0</v>
          </cell>
          <cell r="E4195">
            <v>2.1162337771052364E-8</v>
          </cell>
        </row>
        <row r="4196">
          <cell r="A4196">
            <v>4195</v>
          </cell>
          <cell r="C4196">
            <v>0</v>
          </cell>
          <cell r="E4196">
            <v>1.9964783715131773E-8</v>
          </cell>
        </row>
        <row r="4197">
          <cell r="A4197">
            <v>4196</v>
          </cell>
          <cell r="C4197">
            <v>-1.5571885203513602E-7</v>
          </cell>
          <cell r="E4197">
            <v>1.5758819915667743E-8</v>
          </cell>
        </row>
        <row r="4198">
          <cell r="A4198">
            <v>4197</v>
          </cell>
          <cell r="C4198">
            <v>0</v>
          </cell>
          <cell r="E4198">
            <v>1.5758820026690046E-8</v>
          </cell>
        </row>
        <row r="4199">
          <cell r="A4199">
            <v>4198</v>
          </cell>
          <cell r="C4199">
            <v>2.0538350020693485E-8</v>
          </cell>
          <cell r="E4199">
            <v>1.5059344327106317E-8</v>
          </cell>
        </row>
        <row r="4200">
          <cell r="A4200">
            <v>4199</v>
          </cell>
          <cell r="C4200">
            <v>8.9728345975537138E-8</v>
          </cell>
          <cell r="E4200">
            <v>1.7026560494848297E-8</v>
          </cell>
        </row>
        <row r="4201">
          <cell r="A4201">
            <v>4200</v>
          </cell>
          <cell r="C4201">
            <v>1.1529651011699116E-8</v>
          </cell>
          <cell r="E4201">
            <v>1.6988945028550972E-8</v>
          </cell>
        </row>
        <row r="4202">
          <cell r="A4202">
            <v>4201</v>
          </cell>
          <cell r="C4202">
            <v>0</v>
          </cell>
          <cell r="E4202">
            <v>1.6984433193201198E-8</v>
          </cell>
        </row>
        <row r="4203">
          <cell r="A4203">
            <v>4202</v>
          </cell>
          <cell r="C4203">
            <v>-8.175300991730694E-9</v>
          </cell>
          <cell r="E4203">
            <v>1.690268036647069E-8</v>
          </cell>
        </row>
        <row r="4204">
          <cell r="A4204">
            <v>4203</v>
          </cell>
          <cell r="C4204">
            <v>2.0035585501787523E-7</v>
          </cell>
          <cell r="E4204">
            <v>1.9220050107016107E-8</v>
          </cell>
        </row>
        <row r="4205">
          <cell r="A4205">
            <v>4204</v>
          </cell>
          <cell r="C4205">
            <v>-9.4690693064336529E-8</v>
          </cell>
          <cell r="E4205">
            <v>1.7619320114015125E-8</v>
          </cell>
        </row>
        <row r="4206">
          <cell r="A4206">
            <v>4205</v>
          </cell>
          <cell r="C4206">
            <v>-9.3656109534379084E-9</v>
          </cell>
          <cell r="E4206">
            <v>1.7622746151246815E-8</v>
          </cell>
        </row>
        <row r="4207">
          <cell r="A4207">
            <v>4206</v>
          </cell>
          <cell r="C4207">
            <v>0</v>
          </cell>
          <cell r="E4207">
            <v>1.5024203325886276E-8</v>
          </cell>
        </row>
        <row r="4208">
          <cell r="A4208">
            <v>4207</v>
          </cell>
          <cell r="C4208">
            <v>0</v>
          </cell>
          <cell r="E4208">
            <v>1.7260118778672506E-8</v>
          </cell>
        </row>
        <row r="4209">
          <cell r="A4209">
            <v>4208</v>
          </cell>
          <cell r="C4209">
            <v>0</v>
          </cell>
          <cell r="E4209">
            <v>1.6251368140096645E-8</v>
          </cell>
        </row>
        <row r="4210">
          <cell r="A4210">
            <v>4209</v>
          </cell>
          <cell r="C4210">
            <v>0</v>
          </cell>
          <cell r="E4210">
            <v>1.651905057187264E-8</v>
          </cell>
        </row>
        <row r="4211">
          <cell r="A4211">
            <v>4210</v>
          </cell>
          <cell r="C4211">
            <v>0</v>
          </cell>
          <cell r="E4211">
            <v>1.7473408497892251E-8</v>
          </cell>
        </row>
        <row r="4212">
          <cell r="A4212">
            <v>4211</v>
          </cell>
          <cell r="C4212">
            <v>-3.1325900695655662E-7</v>
          </cell>
          <cell r="E4212">
            <v>1.4680079596374185E-8</v>
          </cell>
        </row>
        <row r="4213">
          <cell r="A4213">
            <v>4212</v>
          </cell>
          <cell r="C4213">
            <v>2.0158929969760209E-8</v>
          </cell>
          <cell r="E4213">
            <v>1.488166889718201E-8</v>
          </cell>
        </row>
        <row r="4214">
          <cell r="A4214">
            <v>4213</v>
          </cell>
          <cell r="C4214">
            <v>9.4547599971406271E-8</v>
          </cell>
          <cell r="E4214">
            <v>1.5374150952318644E-8</v>
          </cell>
        </row>
        <row r="4215">
          <cell r="A4215">
            <v>4214</v>
          </cell>
          <cell r="C4215">
            <v>6.244944705802169E-8</v>
          </cell>
          <cell r="E4215">
            <v>1.4730805908413913E-8</v>
          </cell>
        </row>
        <row r="4216">
          <cell r="A4216">
            <v>4215</v>
          </cell>
          <cell r="C4216">
            <v>5.4777072988621001E-8</v>
          </cell>
          <cell r="E4216">
            <v>1.5278576515065367E-8</v>
          </cell>
        </row>
        <row r="4217">
          <cell r="A4217">
            <v>4216</v>
          </cell>
          <cell r="C4217">
            <v>-2.6442708023211026E-8</v>
          </cell>
          <cell r="E4217">
            <v>1.4923356883578265E-8</v>
          </cell>
        </row>
        <row r="4218">
          <cell r="A4218">
            <v>4217</v>
          </cell>
          <cell r="C4218">
            <v>9.0855244994081374E-8</v>
          </cell>
          <cell r="E4218">
            <v>1.5162492261744376E-8</v>
          </cell>
        </row>
        <row r="4219">
          <cell r="A4219">
            <v>4218</v>
          </cell>
          <cell r="C4219">
            <v>2.3472798038604026E-8</v>
          </cell>
          <cell r="E4219">
            <v>1.234737878608172E-8</v>
          </cell>
        </row>
        <row r="4220">
          <cell r="A4220">
            <v>4219</v>
          </cell>
          <cell r="C4220">
            <v>2.1291259866274004E-9</v>
          </cell>
          <cell r="E4220">
            <v>1.2991905107284651E-8</v>
          </cell>
        </row>
        <row r="4221">
          <cell r="A4221">
            <v>4220</v>
          </cell>
          <cell r="C4221">
            <v>1.0449029974601842E-8</v>
          </cell>
          <cell r="E4221">
            <v>1.2356291767545713E-8</v>
          </cell>
        </row>
        <row r="4222">
          <cell r="A4222">
            <v>4221</v>
          </cell>
          <cell r="C4222">
            <v>6.1305790444166064E-9</v>
          </cell>
          <cell r="E4222">
            <v>1.4302016904110815E-8</v>
          </cell>
        </row>
        <row r="4223">
          <cell r="A4223">
            <v>4222</v>
          </cell>
          <cell r="C4223">
            <v>-1.5502157102442737E-7</v>
          </cell>
          <cell r="E4223">
            <v>6.9200372099231799E-9</v>
          </cell>
        </row>
        <row r="4224">
          <cell r="A4224">
            <v>4223</v>
          </cell>
          <cell r="C4224">
            <v>2.2734594196105462E-7</v>
          </cell>
          <cell r="E4224">
            <v>9.1934964085993442E-9</v>
          </cell>
        </row>
        <row r="4225">
          <cell r="A4225">
            <v>4224</v>
          </cell>
          <cell r="C4225">
            <v>1.8140704050040313E-8</v>
          </cell>
          <cell r="E4225">
            <v>9.0478206038469011E-9</v>
          </cell>
        </row>
        <row r="4226">
          <cell r="A4226">
            <v>4225</v>
          </cell>
          <cell r="C4226">
            <v>1.617738719650319E-7</v>
          </cell>
          <cell r="E4226">
            <v>1.041901143139512E-8</v>
          </cell>
        </row>
        <row r="4227">
          <cell r="A4227">
            <v>4226</v>
          </cell>
          <cell r="C4227">
            <v>-1.016720320157205E-7</v>
          </cell>
          <cell r="E4227">
            <v>8.2643262233617065E-9</v>
          </cell>
        </row>
        <row r="4228">
          <cell r="A4228">
            <v>4227</v>
          </cell>
          <cell r="C4228">
            <v>-2.0623108598627482E-7</v>
          </cell>
          <cell r="E4228">
            <v>6.4744895000856673E-9</v>
          </cell>
        </row>
        <row r="4229">
          <cell r="A4229">
            <v>4228</v>
          </cell>
          <cell r="C4229">
            <v>-9.0014998010978786E-8</v>
          </cell>
          <cell r="E4229">
            <v>5.5154525391287734E-9</v>
          </cell>
        </row>
        <row r="4230">
          <cell r="A4230">
            <v>4229</v>
          </cell>
          <cell r="C4230">
            <v>-2.888751016172364E-9</v>
          </cell>
          <cell r="E4230">
            <v>5.3761609608571348E-9</v>
          </cell>
        </row>
        <row r="4231">
          <cell r="A4231">
            <v>4230</v>
          </cell>
          <cell r="C4231">
            <v>-4.5797271974734599E-8</v>
          </cell>
          <cell r="E4231">
            <v>4.1711457621218528E-9</v>
          </cell>
        </row>
        <row r="4232">
          <cell r="A4232">
            <v>4231</v>
          </cell>
          <cell r="C4232">
            <v>8.2644849852542279E-9</v>
          </cell>
          <cell r="E4232">
            <v>3.6263788638635219E-9</v>
          </cell>
        </row>
        <row r="4233">
          <cell r="A4233">
            <v>4232</v>
          </cell>
          <cell r="C4233">
            <v>4.3900649004946501E-8</v>
          </cell>
          <cell r="E4233">
            <v>4.0653851396399432E-9</v>
          </cell>
        </row>
        <row r="4234">
          <cell r="A4234">
            <v>4233</v>
          </cell>
          <cell r="C4234">
            <v>5.3680832001745671E-8</v>
          </cell>
          <cell r="E4234">
            <v>3.1785707399478724E-9</v>
          </cell>
        </row>
        <row r="4235">
          <cell r="A4235">
            <v>4234</v>
          </cell>
          <cell r="C4235">
            <v>-1.6273026293145421E-7</v>
          </cell>
          <cell r="E4235">
            <v>1.747598732393385E-9</v>
          </cell>
        </row>
        <row r="4236">
          <cell r="A4236">
            <v>4235</v>
          </cell>
          <cell r="C4236">
            <v>1.5923884988389148E-8</v>
          </cell>
          <cell r="E4236">
            <v>1.9068377987707663E-9</v>
          </cell>
        </row>
        <row r="4237">
          <cell r="A4237">
            <v>4236</v>
          </cell>
          <cell r="C4237">
            <v>3.4123378012118621E-8</v>
          </cell>
          <cell r="E4237">
            <v>1.3602370341203596E-9</v>
          </cell>
        </row>
        <row r="4238">
          <cell r="A4238">
            <v>4237</v>
          </cell>
          <cell r="C4238">
            <v>-1.7277728026066086E-8</v>
          </cell>
          <cell r="E4238">
            <v>1.4070559162249197E-9</v>
          </cell>
        </row>
        <row r="4239">
          <cell r="A4239">
            <v>4238</v>
          </cell>
          <cell r="C4239">
            <v>8.7217819633167437E-9</v>
          </cell>
          <cell r="E4239">
            <v>1.6458908680405671E-9</v>
          </cell>
        </row>
        <row r="4240">
          <cell r="A4240">
            <v>4239</v>
          </cell>
          <cell r="C4240">
            <v>2.3824975992070563E-8</v>
          </cell>
          <cell r="E4240">
            <v>1.0647942527697296E-9</v>
          </cell>
        </row>
        <row r="4241">
          <cell r="A4241">
            <v>4240</v>
          </cell>
          <cell r="C4241">
            <v>-1.4895861399910615E-7</v>
          </cell>
          <cell r="E4241">
            <v>4.6515880036679391E-10</v>
          </cell>
        </row>
        <row r="4242">
          <cell r="A4242">
            <v>4241</v>
          </cell>
          <cell r="C4242">
            <v>-5.2386603943688215E-8</v>
          </cell>
          <cell r="E4242">
            <v>-5.8707261274548728E-11</v>
          </cell>
        </row>
        <row r="4243">
          <cell r="A4243">
            <v>4242</v>
          </cell>
          <cell r="C4243">
            <v>3.6444050000028483E-9</v>
          </cell>
          <cell r="E4243">
            <v>-2.2263080268203339E-11</v>
          </cell>
        </row>
        <row r="4244">
          <cell r="A4244">
            <v>4243</v>
          </cell>
          <cell r="C4244">
            <v>4.9316764005880032E-8</v>
          </cell>
          <cell r="E4244">
            <v>4.7090453758613648E-10</v>
          </cell>
        </row>
        <row r="4245">
          <cell r="A4245">
            <v>4244</v>
          </cell>
          <cell r="C4245">
            <v>-1.089032009016222E-8</v>
          </cell>
          <cell r="E4245">
            <v>3.620012067884204E-10</v>
          </cell>
        </row>
        <row r="4246">
          <cell r="A4246">
            <v>4245</v>
          </cell>
          <cell r="C4246">
            <v>0</v>
          </cell>
          <cell r="E4246">
            <v>3.620012067884204E-10</v>
          </cell>
        </row>
        <row r="4247">
          <cell r="A4247">
            <v>4246</v>
          </cell>
          <cell r="C4247">
            <v>0</v>
          </cell>
          <cell r="E4247">
            <v>6.6373129214980509E-10</v>
          </cell>
        </row>
        <row r="4248">
          <cell r="A4248">
            <v>4247</v>
          </cell>
          <cell r="C4248">
            <v>-3.543808690942285E-8</v>
          </cell>
          <cell r="E4248">
            <v>1.8388635059096714E-9</v>
          </cell>
        </row>
        <row r="4249">
          <cell r="A4249">
            <v>4248</v>
          </cell>
          <cell r="C4249">
            <v>3.15184429666715E-8</v>
          </cell>
          <cell r="E4249">
            <v>2.0646332421492275E-9</v>
          </cell>
        </row>
        <row r="4250">
          <cell r="A4250">
            <v>4249</v>
          </cell>
          <cell r="C4250">
            <v>0</v>
          </cell>
          <cell r="E4250">
            <v>2.0655311905315443E-9</v>
          </cell>
        </row>
        <row r="4251">
          <cell r="A4251">
            <v>4250</v>
          </cell>
          <cell r="C4251">
            <v>0</v>
          </cell>
          <cell r="E4251">
            <v>1.8808796742320055E-9</v>
          </cell>
        </row>
        <row r="4252">
          <cell r="A4252">
            <v>4251</v>
          </cell>
          <cell r="C4252">
            <v>8.8634374950657957E-8</v>
          </cell>
          <cell r="E4252">
            <v>2.7672233393616352E-9</v>
          </cell>
        </row>
        <row r="4253">
          <cell r="A4253">
            <v>4252</v>
          </cell>
          <cell r="C4253">
            <v>6.1948613605533609E-7</v>
          </cell>
          <cell r="E4253">
            <v>8.962084963037853E-9</v>
          </cell>
        </row>
        <row r="4254">
          <cell r="A4254">
            <v>4253</v>
          </cell>
          <cell r="C4254">
            <v>-5.500150430659545E-7</v>
          </cell>
          <cell r="E4254">
            <v>1.915049008260894E-9</v>
          </cell>
        </row>
        <row r="4255">
          <cell r="A4255">
            <v>4254</v>
          </cell>
          <cell r="C4255">
            <v>1.2305480900920429E-7</v>
          </cell>
          <cell r="E4255">
            <v>3.7403220520815239E-9</v>
          </cell>
        </row>
        <row r="4256">
          <cell r="A4256">
            <v>4255</v>
          </cell>
          <cell r="C4256">
            <v>-4.1227259384157833E-9</v>
          </cell>
          <cell r="E4256">
            <v>1.0395264649076807E-9</v>
          </cell>
        </row>
        <row r="4257">
          <cell r="A4257">
            <v>4256</v>
          </cell>
          <cell r="C4257">
            <v>-3.2770710589602459E-9</v>
          </cell>
          <cell r="E4257">
            <v>-3.7590497381501109E-10</v>
          </cell>
        </row>
        <row r="4258">
          <cell r="A4258">
            <v>4257</v>
          </cell>
          <cell r="C4258">
            <v>1.0496852298480519E-7</v>
          </cell>
          <cell r="E4258">
            <v>9.3561991487689511E-10</v>
          </cell>
        </row>
        <row r="4259">
          <cell r="A4259">
            <v>4258</v>
          </cell>
          <cell r="C4259">
            <v>-7.8681048898410211E-8</v>
          </cell>
          <cell r="E4259">
            <v>7.1386907496417962E-10</v>
          </cell>
        </row>
        <row r="4260">
          <cell r="A4260">
            <v>4259</v>
          </cell>
          <cell r="C4260">
            <v>6.742100000511897E-8</v>
          </cell>
          <cell r="E4260">
            <v>2.1631031410507262E-9</v>
          </cell>
        </row>
        <row r="4261">
          <cell r="A4261">
            <v>4260</v>
          </cell>
          <cell r="C4261">
            <v>2.4851851398999258E-7</v>
          </cell>
          <cell r="E4261">
            <v>4.6884260918034215E-9</v>
          </cell>
        </row>
        <row r="4262">
          <cell r="A4262">
            <v>4261</v>
          </cell>
          <cell r="C4262">
            <v>0</v>
          </cell>
          <cell r="E4262">
            <v>4.688426202825724E-9</v>
          </cell>
        </row>
        <row r="4263">
          <cell r="A4263">
            <v>4262</v>
          </cell>
          <cell r="C4263">
            <v>4.6937281950043541E-8</v>
          </cell>
          <cell r="E4263">
            <v>5.1577988546824827E-9</v>
          </cell>
        </row>
        <row r="4264">
          <cell r="A4264">
            <v>4263</v>
          </cell>
          <cell r="C4264">
            <v>-2.9561707970415796E-8</v>
          </cell>
          <cell r="E4264">
            <v>2.5507717049677581E-9</v>
          </cell>
        </row>
        <row r="4265">
          <cell r="A4265">
            <v>4264</v>
          </cell>
          <cell r="C4265">
            <v>6.3885088996684658E-8</v>
          </cell>
          <cell r="E4265">
            <v>5.2134887518207051E-9</v>
          </cell>
        </row>
        <row r="4266">
          <cell r="A4266">
            <v>4265</v>
          </cell>
          <cell r="C4266">
            <v>-7.4298112995307974E-8</v>
          </cell>
          <cell r="E4266">
            <v>4.317961765920586E-9</v>
          </cell>
        </row>
        <row r="4267">
          <cell r="A4267">
            <v>4266</v>
          </cell>
          <cell r="C4267">
            <v>3.0514376025969625E-8</v>
          </cell>
          <cell r="E4267">
            <v>4.1566637909440374E-9</v>
          </cell>
        </row>
        <row r="4268">
          <cell r="A4268">
            <v>4267</v>
          </cell>
          <cell r="C4268">
            <v>0</v>
          </cell>
          <cell r="E4268">
            <v>4.2330819960412214E-9</v>
          </cell>
        </row>
        <row r="4269">
          <cell r="A4269">
            <v>4268</v>
          </cell>
          <cell r="C4269">
            <v>1.004103979962423E-7</v>
          </cell>
          <cell r="E4269">
            <v>5.3214135320445166E-9</v>
          </cell>
        </row>
        <row r="4270">
          <cell r="A4270">
            <v>4269</v>
          </cell>
          <cell r="C4270">
            <v>-1.0396772509579932E-7</v>
          </cell>
          <cell r="E4270">
            <v>3.9767050763472866E-9</v>
          </cell>
        </row>
        <row r="4271">
          <cell r="A4271">
            <v>4270</v>
          </cell>
          <cell r="C4271">
            <v>1.9114508209572278E-7</v>
          </cell>
          <cell r="E4271">
            <v>5.8487270582219253E-9</v>
          </cell>
        </row>
        <row r="4272">
          <cell r="A4272">
            <v>4271</v>
          </cell>
          <cell r="C4272">
            <v>1.7039521904571586E-8</v>
          </cell>
          <cell r="E4272">
            <v>6.027675691910872E-9</v>
          </cell>
        </row>
        <row r="4273">
          <cell r="A4273">
            <v>4272</v>
          </cell>
          <cell r="C4273">
            <v>0</v>
          </cell>
          <cell r="E4273">
            <v>6.027675913955477E-9</v>
          </cell>
        </row>
        <row r="4274">
          <cell r="A4274">
            <v>4273</v>
          </cell>
          <cell r="C4274">
            <v>0</v>
          </cell>
          <cell r="E4274">
            <v>6.0276758029331745E-9</v>
          </cell>
        </row>
        <row r="4275">
          <cell r="A4275">
            <v>4274</v>
          </cell>
          <cell r="C4275">
            <v>-6.0514861899285677E-8</v>
          </cell>
          <cell r="E4275">
            <v>5.4225272050345552E-9</v>
          </cell>
        </row>
        <row r="4276">
          <cell r="A4276">
            <v>4275</v>
          </cell>
          <cell r="C4276">
            <v>1.2403014792994327E-7</v>
          </cell>
          <cell r="E4276">
            <v>6.662828733183801E-9</v>
          </cell>
        </row>
        <row r="4277">
          <cell r="A4277">
            <v>4276</v>
          </cell>
          <cell r="C4277">
            <v>8.3007038020888047E-8</v>
          </cell>
          <cell r="E4277">
            <v>7.4928993010203726E-9</v>
          </cell>
        </row>
        <row r="4278">
          <cell r="A4278">
            <v>4277</v>
          </cell>
          <cell r="C4278">
            <v>0</v>
          </cell>
          <cell r="E4278">
            <v>7.4928990789757677E-9</v>
          </cell>
        </row>
        <row r="4279">
          <cell r="A4279">
            <v>4278</v>
          </cell>
          <cell r="C4279">
            <v>0</v>
          </cell>
          <cell r="E4279">
            <v>7.4928990789757677E-9</v>
          </cell>
        </row>
        <row r="4280">
          <cell r="A4280">
            <v>4279</v>
          </cell>
          <cell r="C4280">
            <v>-6.173771049944321E-9</v>
          </cell>
          <cell r="E4280">
            <v>7.4311613529332021E-9</v>
          </cell>
        </row>
        <row r="4281">
          <cell r="A4281">
            <v>4280</v>
          </cell>
          <cell r="C4281">
            <v>4.9413110048135422E-8</v>
          </cell>
          <cell r="E4281">
            <v>7.9252926443729166E-9</v>
          </cell>
        </row>
        <row r="4282">
          <cell r="A4282">
            <v>4281</v>
          </cell>
          <cell r="C4282">
            <v>-3.1956820967238286E-8</v>
          </cell>
          <cell r="E4282">
            <v>7.4813164552267608E-9</v>
          </cell>
        </row>
        <row r="4283">
          <cell r="A4283">
            <v>4282</v>
          </cell>
          <cell r="C4283">
            <v>0</v>
          </cell>
          <cell r="E4283">
            <v>6.8603386305099434E-9</v>
          </cell>
        </row>
        <row r="4284">
          <cell r="A4284">
            <v>4283</v>
          </cell>
          <cell r="C4284">
            <v>4.9521809986075027E-8</v>
          </cell>
          <cell r="E4284">
            <v>4.5089738609505048E-9</v>
          </cell>
        </row>
        <row r="4285">
          <cell r="A4285">
            <v>4284</v>
          </cell>
          <cell r="C4285">
            <v>-4.9434564997064001E-8</v>
          </cell>
          <cell r="E4285">
            <v>6.2436120717990207E-9</v>
          </cell>
        </row>
        <row r="4286">
          <cell r="A4286">
            <v>4285</v>
          </cell>
          <cell r="C4286">
            <v>2.9621749941810549E-8</v>
          </cell>
          <cell r="E4286">
            <v>6.5398298998431414E-9</v>
          </cell>
        </row>
        <row r="4287">
          <cell r="A4287">
            <v>4286</v>
          </cell>
          <cell r="C4287">
            <v>-9.6557859929902179E-8</v>
          </cell>
          <cell r="E4287">
            <v>5.5742512827805513E-9</v>
          </cell>
        </row>
        <row r="4288">
          <cell r="A4288">
            <v>4287</v>
          </cell>
          <cell r="C4288">
            <v>3.1279269174788737E-9</v>
          </cell>
          <cell r="E4288">
            <v>5.605530373209433E-9</v>
          </cell>
        </row>
        <row r="4289">
          <cell r="A4289">
            <v>4288</v>
          </cell>
          <cell r="C4289">
            <v>0</v>
          </cell>
          <cell r="E4289">
            <v>5.8314488793342889E-9</v>
          </cell>
        </row>
        <row r="4290">
          <cell r="A4290">
            <v>4289</v>
          </cell>
          <cell r="C4290">
            <v>0</v>
          </cell>
          <cell r="E4290">
            <v>6.2406052547814284E-9</v>
          </cell>
        </row>
        <row r="4291">
          <cell r="A4291">
            <v>4290</v>
          </cell>
          <cell r="C4291">
            <v>2.8248195005353693E-8</v>
          </cell>
          <cell r="E4291">
            <v>6.5230872925425842E-9</v>
          </cell>
        </row>
        <row r="4292">
          <cell r="A4292">
            <v>4291</v>
          </cell>
          <cell r="C4292">
            <v>1.8557536063390501E-8</v>
          </cell>
          <cell r="E4292">
            <v>7.1000612056337786E-9</v>
          </cell>
        </row>
        <row r="4293">
          <cell r="A4293">
            <v>4292</v>
          </cell>
          <cell r="C4293">
            <v>2.2631345020229787E-8</v>
          </cell>
          <cell r="E4293">
            <v>7.5195527582394561E-9</v>
          </cell>
        </row>
        <row r="4294">
          <cell r="A4294">
            <v>4293</v>
          </cell>
          <cell r="C4294">
            <v>2.9002050982995797E-8</v>
          </cell>
          <cell r="E4294">
            <v>7.8095735434047242E-9</v>
          </cell>
        </row>
        <row r="4295">
          <cell r="A4295">
            <v>4294</v>
          </cell>
          <cell r="C4295">
            <v>1.5308813994252546E-8</v>
          </cell>
          <cell r="E4295">
            <v>7.9626617521810772E-9</v>
          </cell>
        </row>
        <row r="4296">
          <cell r="A4296">
            <v>4295</v>
          </cell>
          <cell r="C4296">
            <v>5.9282689868211946E-9</v>
          </cell>
          <cell r="E4296">
            <v>8.0219444420492891E-9</v>
          </cell>
        </row>
        <row r="4297">
          <cell r="A4297">
            <v>4296</v>
          </cell>
          <cell r="C4297">
            <v>1.3718940095053256E-7</v>
          </cell>
          <cell r="E4297">
            <v>1.0951026863104119E-8</v>
          </cell>
        </row>
        <row r="4298">
          <cell r="A4298">
            <v>4297</v>
          </cell>
          <cell r="C4298">
            <v>5.1985890037187232E-8</v>
          </cell>
          <cell r="E4298">
            <v>1.1470885685760379E-8</v>
          </cell>
        </row>
        <row r="4299">
          <cell r="A4299">
            <v>4298</v>
          </cell>
          <cell r="C4299">
            <v>1.2671549298737261E-7</v>
          </cell>
          <cell r="E4299">
            <v>1.2532657245323264E-8</v>
          </cell>
        </row>
        <row r="4300">
          <cell r="A4300">
            <v>4299</v>
          </cell>
          <cell r="C4300">
            <v>4.2540971967319763E-8</v>
          </cell>
          <cell r="E4300">
            <v>1.2060783372014328E-8</v>
          </cell>
        </row>
        <row r="4301">
          <cell r="A4301">
            <v>4300</v>
          </cell>
          <cell r="C4301">
            <v>5.6024601069459834E-8</v>
          </cell>
          <cell r="E4301">
            <v>1.2505732893686172E-8</v>
          </cell>
        </row>
        <row r="4302">
          <cell r="A4302">
            <v>4301</v>
          </cell>
          <cell r="C4302">
            <v>6.7133669956476183E-8</v>
          </cell>
          <cell r="E4302">
            <v>1.3177069768666172E-8</v>
          </cell>
        </row>
        <row r="4303">
          <cell r="A4303">
            <v>4302</v>
          </cell>
          <cell r="C4303">
            <v>0</v>
          </cell>
          <cell r="E4303">
            <v>1.325882259539668E-8</v>
          </cell>
        </row>
        <row r="4304">
          <cell r="A4304">
            <v>4303</v>
          </cell>
          <cell r="C4304">
            <v>7.9315754075715006E-8</v>
          </cell>
          <cell r="E4304">
            <v>1.2048421704768941E-8</v>
          </cell>
        </row>
        <row r="4305">
          <cell r="A4305">
            <v>4304</v>
          </cell>
          <cell r="C4305">
            <v>7.5133433918850301E-8</v>
          </cell>
          <cell r="E4305">
            <v>1.3746662919089658E-8</v>
          </cell>
        </row>
        <row r="4306">
          <cell r="A4306">
            <v>4305</v>
          </cell>
          <cell r="C4306">
            <v>9.885026908129646E-8</v>
          </cell>
          <cell r="E4306">
            <v>1.4828821837120643E-8</v>
          </cell>
        </row>
        <row r="4307">
          <cell r="A4307">
            <v>4306</v>
          </cell>
          <cell r="C4307">
            <v>4.7537391911767202E-8</v>
          </cell>
          <cell r="E4307">
            <v>1.5304195355447803E-8</v>
          </cell>
        </row>
        <row r="4308">
          <cell r="A4308">
            <v>4307</v>
          </cell>
          <cell r="C4308">
            <v>0</v>
          </cell>
          <cell r="E4308">
            <v>1.530419568851471E-8</v>
          </cell>
        </row>
        <row r="4309">
          <cell r="A4309">
            <v>4308</v>
          </cell>
          <cell r="C4309">
            <v>0</v>
          </cell>
          <cell r="E4309">
            <v>1.5304195355447803E-8</v>
          </cell>
        </row>
        <row r="4310">
          <cell r="A4310">
            <v>4309</v>
          </cell>
          <cell r="C4310">
            <v>0</v>
          </cell>
          <cell r="E4310">
            <v>1.5304195577492408E-8</v>
          </cell>
        </row>
        <row r="4311">
          <cell r="A4311">
            <v>4310</v>
          </cell>
          <cell r="C4311">
            <v>-1.9206290002848903E-8</v>
          </cell>
          <cell r="E4311">
            <v>1.5112132878414286E-8</v>
          </cell>
        </row>
        <row r="4312">
          <cell r="A4312">
            <v>4311</v>
          </cell>
          <cell r="C4312">
            <v>-2.4678684296119968E-7</v>
          </cell>
          <cell r="E4312">
            <v>1.5776854378479754E-8</v>
          </cell>
        </row>
        <row r="4313">
          <cell r="A4313">
            <v>4312</v>
          </cell>
          <cell r="C4313">
            <v>2.3985223196465455E-7</v>
          </cell>
          <cell r="E4313">
            <v>1.7973787236336136E-8</v>
          </cell>
        </row>
        <row r="4314">
          <cell r="A4314">
            <v>4313</v>
          </cell>
          <cell r="C4314">
            <v>1.6689167048333786E-8</v>
          </cell>
          <cell r="E4314">
            <v>1.7195203150244254E-8</v>
          </cell>
        </row>
        <row r="4315">
          <cell r="A4315">
            <v>4314</v>
          </cell>
          <cell r="C4315">
            <v>-4.5338458987131958E-8</v>
          </cell>
          <cell r="E4315">
            <v>1.6117324030950897E-8</v>
          </cell>
        </row>
        <row r="4316">
          <cell r="A4316">
            <v>4315</v>
          </cell>
          <cell r="C4316">
            <v>1.2164542009251988E-6</v>
          </cell>
          <cell r="E4316">
            <v>2.7734095353615373E-8</v>
          </cell>
        </row>
        <row r="4317">
          <cell r="A4317">
            <v>4316</v>
          </cell>
          <cell r="C4317">
            <v>-8.3789229199382476E-7</v>
          </cell>
          <cell r="E4317">
            <v>1.961959950058656E-8</v>
          </cell>
        </row>
        <row r="4318">
          <cell r="A4318">
            <v>4317</v>
          </cell>
          <cell r="C4318">
            <v>2.8211154001756E-7</v>
          </cell>
          <cell r="E4318">
            <v>2.1532162386428411E-8</v>
          </cell>
        </row>
        <row r="4319">
          <cell r="A4319">
            <v>4318</v>
          </cell>
          <cell r="C4319">
            <v>2.6207786008036749E-7</v>
          </cell>
          <cell r="E4319">
            <v>2.3918212854745491E-8</v>
          </cell>
        </row>
        <row r="4320">
          <cell r="A4320">
            <v>4319</v>
          </cell>
          <cell r="C4320">
            <v>-2.4521217056872047E-8</v>
          </cell>
          <cell r="E4320">
            <v>2.365170959084395E-8</v>
          </cell>
        </row>
        <row r="4321">
          <cell r="A4321">
            <v>4320</v>
          </cell>
          <cell r="C4321">
            <v>0</v>
          </cell>
          <cell r="E4321">
            <v>2.3547219285546817E-8</v>
          </cell>
        </row>
        <row r="4322">
          <cell r="A4322">
            <v>4321</v>
          </cell>
          <cell r="C4322">
            <v>0</v>
          </cell>
          <cell r="E4322">
            <v>2.3485913547283133E-8</v>
          </cell>
        </row>
        <row r="4323">
          <cell r="A4323">
            <v>4322</v>
          </cell>
          <cell r="C4323">
            <v>1.439661160285155E-7</v>
          </cell>
          <cell r="E4323">
            <v>2.6475790448898806E-8</v>
          </cell>
        </row>
        <row r="4324">
          <cell r="A4324">
            <v>4323</v>
          </cell>
          <cell r="C4324">
            <v>-3.3168202073774466E-8</v>
          </cell>
          <cell r="E4324">
            <v>2.387064912401371E-8</v>
          </cell>
        </row>
        <row r="4325">
          <cell r="A4325">
            <v>4324</v>
          </cell>
          <cell r="C4325">
            <v>8.6810150179417178E-9</v>
          </cell>
          <cell r="E4325">
            <v>2.3776052127111313E-8</v>
          </cell>
        </row>
        <row r="4326">
          <cell r="A4326">
            <v>4325</v>
          </cell>
          <cell r="C4326">
            <v>3.1289277602208898E-7</v>
          </cell>
          <cell r="E4326">
            <v>2.5287241078864042E-8</v>
          </cell>
        </row>
        <row r="4327">
          <cell r="A4327">
            <v>4326</v>
          </cell>
          <cell r="C4327">
            <v>8.6672720001068626E-8</v>
          </cell>
          <cell r="E4327">
            <v>2.7170688587929703E-8</v>
          </cell>
        </row>
        <row r="4328">
          <cell r="A4328">
            <v>4327</v>
          </cell>
          <cell r="C4328">
            <v>1.1472267902323807E-7</v>
          </cell>
          <cell r="E4328">
            <v>3.0380226334614235E-8</v>
          </cell>
        </row>
        <row r="4329">
          <cell r="A4329">
            <v>4328</v>
          </cell>
          <cell r="C4329">
            <v>1.0479720902178968E-7</v>
          </cell>
          <cell r="E4329">
            <v>3.2328348220644898E-8</v>
          </cell>
        </row>
        <row r="4330">
          <cell r="A4330">
            <v>4329</v>
          </cell>
          <cell r="C4330">
            <v>6.8685771958953978E-8</v>
          </cell>
          <cell r="E4330">
            <v>3.3044093683542997E-8</v>
          </cell>
        </row>
        <row r="4331">
          <cell r="A4331">
            <v>4330</v>
          </cell>
          <cell r="C4331">
            <v>2.2407559030490631E-8</v>
          </cell>
          <cell r="E4331">
            <v>3.3726141768219975E-8</v>
          </cell>
        </row>
        <row r="4332">
          <cell r="A4332">
            <v>4331</v>
          </cell>
          <cell r="C4332">
            <v>7.269562596334822E-8</v>
          </cell>
          <cell r="E4332">
            <v>3.4370453261267642E-8</v>
          </cell>
        </row>
        <row r="4333">
          <cell r="A4333">
            <v>4332</v>
          </cell>
          <cell r="C4333">
            <v>0</v>
          </cell>
          <cell r="E4333">
            <v>3.3931446763446615E-8</v>
          </cell>
        </row>
        <row r="4334">
          <cell r="A4334">
            <v>4333</v>
          </cell>
          <cell r="C4334">
            <v>0</v>
          </cell>
          <cell r="E4334">
            <v>3.339463849894031E-8</v>
          </cell>
        </row>
        <row r="4335">
          <cell r="A4335">
            <v>4334</v>
          </cell>
          <cell r="C4335">
            <v>0</v>
          </cell>
          <cell r="E4335">
            <v>3.5021940902879578E-8</v>
          </cell>
        </row>
        <row r="4336">
          <cell r="A4336">
            <v>4335</v>
          </cell>
          <cell r="C4336">
            <v>2.0243131104713541E-7</v>
          </cell>
          <cell r="E4336">
            <v>3.6887015553155322E-8</v>
          </cell>
        </row>
        <row r="4337">
          <cell r="A4337">
            <v>4336</v>
          </cell>
          <cell r="C4337">
            <v>1.3177124991159417E-7</v>
          </cell>
          <cell r="E4337">
            <v>3.7863494006806775E-8</v>
          </cell>
        </row>
        <row r="4338">
          <cell r="A4338">
            <v>4337</v>
          </cell>
          <cell r="C4338">
            <v>4.2039871028798359E-8</v>
          </cell>
          <cell r="E4338">
            <v>3.8456670181652441E-8</v>
          </cell>
        </row>
        <row r="4339">
          <cell r="A4339">
            <v>4338</v>
          </cell>
          <cell r="C4339">
            <v>2.0845119796941702E-7</v>
          </cell>
          <cell r="E4339">
            <v>4.0453964289532962E-8</v>
          </cell>
        </row>
        <row r="4340">
          <cell r="A4340">
            <v>4339</v>
          </cell>
          <cell r="C4340">
            <v>-9.7544021970819017E-8</v>
          </cell>
          <cell r="E4340">
            <v>3.9240274252172469E-8</v>
          </cell>
        </row>
        <row r="4341">
          <cell r="A4341">
            <v>4340</v>
          </cell>
          <cell r="C4341">
            <v>-5.3108295539061601E-10</v>
          </cell>
          <cell r="E4341">
            <v>4.0724549621451445E-8</v>
          </cell>
        </row>
        <row r="4342">
          <cell r="A4342">
            <v>4341</v>
          </cell>
          <cell r="C4342">
            <v>2.0432341596432479E-7</v>
          </cell>
          <cell r="E4342">
            <v>4.3291649820531575E-8</v>
          </cell>
        </row>
        <row r="4343">
          <cell r="A4343">
            <v>4342</v>
          </cell>
          <cell r="C4343">
            <v>-2.8617917402495863E-7</v>
          </cell>
          <cell r="E4343">
            <v>4.0393414058037536E-8</v>
          </cell>
        </row>
        <row r="4344">
          <cell r="A4344">
            <v>4343</v>
          </cell>
          <cell r="C4344">
            <v>-5.0465449596970302E-9</v>
          </cell>
          <cell r="E4344">
            <v>3.9849780697487347E-8</v>
          </cell>
        </row>
        <row r="4345">
          <cell r="A4345">
            <v>4344</v>
          </cell>
          <cell r="C4345">
            <v>0</v>
          </cell>
          <cell r="E4345">
            <v>3.9958684139307366E-8</v>
          </cell>
        </row>
        <row r="4346">
          <cell r="A4346">
            <v>4345</v>
          </cell>
          <cell r="C4346">
            <v>0</v>
          </cell>
          <cell r="E4346">
            <v>3.9958684139307366E-8</v>
          </cell>
        </row>
        <row r="4347">
          <cell r="A4347">
            <v>4346</v>
          </cell>
          <cell r="C4347">
            <v>9.32243005014044E-9</v>
          </cell>
          <cell r="E4347">
            <v>4.0051908456462115E-8</v>
          </cell>
        </row>
        <row r="4348">
          <cell r="A4348">
            <v>4347</v>
          </cell>
          <cell r="C4348">
            <v>-6.1210880808459933E-9</v>
          </cell>
          <cell r="E4348">
            <v>4.0345078389236733E-8</v>
          </cell>
        </row>
        <row r="4349">
          <cell r="A4349">
            <v>4348</v>
          </cell>
          <cell r="C4349">
            <v>-3.317485497422723E-8</v>
          </cell>
          <cell r="E4349">
            <v>3.9698145437583321E-8</v>
          </cell>
        </row>
        <row r="4350">
          <cell r="A4350">
            <v>4349</v>
          </cell>
          <cell r="C4350">
            <v>-8.0783270073325752E-9</v>
          </cell>
          <cell r="E4350">
            <v>3.9617362279642521E-8</v>
          </cell>
        </row>
        <row r="4351">
          <cell r="A4351">
            <v>4350</v>
          </cell>
          <cell r="C4351">
            <v>0</v>
          </cell>
          <cell r="E4351">
            <v>3.9617362057597916E-8</v>
          </cell>
        </row>
        <row r="4352">
          <cell r="A4352">
            <v>4351</v>
          </cell>
          <cell r="C4352">
            <v>-7.0842710031548961E-8</v>
          </cell>
          <cell r="E4352">
            <v>3.8022591186681609E-8</v>
          </cell>
        </row>
        <row r="4353">
          <cell r="A4353">
            <v>4352</v>
          </cell>
          <cell r="C4353">
            <v>1.2712849906115764E-7</v>
          </cell>
          <cell r="E4353">
            <v>3.3099014862258969E-8</v>
          </cell>
        </row>
        <row r="4354">
          <cell r="A4354">
            <v>4353</v>
          </cell>
          <cell r="C4354">
            <v>-7.110889399530862E-8</v>
          </cell>
          <cell r="E4354">
            <v>3.788807634297342E-8</v>
          </cell>
        </row>
        <row r="4355">
          <cell r="A4355">
            <v>4354</v>
          </cell>
          <cell r="C4355">
            <v>2.090881023875113E-9</v>
          </cell>
          <cell r="E4355">
            <v>3.6678437176362877E-8</v>
          </cell>
        </row>
        <row r="4356">
          <cell r="A4356">
            <v>4355</v>
          </cell>
          <cell r="C4356">
            <v>2.6711632905573879E-8</v>
          </cell>
          <cell r="E4356">
            <v>3.6986780527215046E-8</v>
          </cell>
        </row>
        <row r="4357">
          <cell r="A4357">
            <v>4356</v>
          </cell>
          <cell r="C4357">
            <v>0</v>
          </cell>
          <cell r="E4357">
            <v>3.7019551535344419E-8</v>
          </cell>
        </row>
        <row r="4358">
          <cell r="A4358">
            <v>4357</v>
          </cell>
          <cell r="C4358">
            <v>-2.4521249475384366E-9</v>
          </cell>
          <cell r="E4358">
            <v>3.5945344700749615E-8</v>
          </cell>
        </row>
        <row r="4359">
          <cell r="A4359">
            <v>4358</v>
          </cell>
          <cell r="C4359">
            <v>0</v>
          </cell>
          <cell r="E4359">
            <v>3.673215553945397E-8</v>
          </cell>
        </row>
        <row r="4360">
          <cell r="A4360">
            <v>4359</v>
          </cell>
          <cell r="C4360">
            <v>0</v>
          </cell>
          <cell r="E4360">
            <v>3.605794540728624E-8</v>
          </cell>
        </row>
        <row r="4361">
          <cell r="A4361">
            <v>4360</v>
          </cell>
          <cell r="C4361">
            <v>4.3832343976646371E-8</v>
          </cell>
          <cell r="E4361">
            <v>3.4011083727136793E-8</v>
          </cell>
        </row>
        <row r="4362">
          <cell r="A4362">
            <v>4361</v>
          </cell>
          <cell r="C4362">
            <v>1.575418007160323E-8</v>
          </cell>
          <cell r="E4362">
            <v>3.416862559557643E-8</v>
          </cell>
        </row>
        <row r="4363">
          <cell r="A4363">
            <v>4362</v>
          </cell>
          <cell r="C4363">
            <v>-9.7311180224934901E-9</v>
          </cell>
          <cell r="E4363">
            <v>3.3601941562544368E-8</v>
          </cell>
        </row>
        <row r="4364">
          <cell r="A4364">
            <v>4363</v>
          </cell>
          <cell r="C4364">
            <v>-6.0412480573646121E-9</v>
          </cell>
          <cell r="E4364">
            <v>3.3837146196091794E-8</v>
          </cell>
        </row>
        <row r="4365">
          <cell r="A4365">
            <v>4364</v>
          </cell>
          <cell r="C4365">
            <v>6.8495150662428728E-9</v>
          </cell>
          <cell r="E4365">
            <v>3.3266790211428088E-8</v>
          </cell>
        </row>
        <row r="4366">
          <cell r="A4366">
            <v>4365</v>
          </cell>
          <cell r="C4366">
            <v>3.1543079259677143E-9</v>
          </cell>
          <cell r="E4366">
            <v>3.4041314656008126E-8</v>
          </cell>
        </row>
        <row r="4367">
          <cell r="A4367">
            <v>4366</v>
          </cell>
          <cell r="C4367">
            <v>3.4515901248255432E-10</v>
          </cell>
          <cell r="E4367">
            <v>3.3739622429251881E-8</v>
          </cell>
        </row>
        <row r="4368">
          <cell r="A4368">
            <v>4367</v>
          </cell>
          <cell r="C4368">
            <v>3.6863985974910918E-8</v>
          </cell>
          <cell r="E4368">
            <v>3.4108262214616047E-8</v>
          </cell>
        </row>
        <row r="4369">
          <cell r="A4369">
            <v>4368</v>
          </cell>
          <cell r="C4369">
            <v>-1.2359968937225574E-8</v>
          </cell>
          <cell r="E4369">
            <v>3.2980558617445865E-8</v>
          </cell>
        </row>
        <row r="4370">
          <cell r="A4370">
            <v>4369</v>
          </cell>
          <cell r="C4370">
            <v>0</v>
          </cell>
          <cell r="E4370">
            <v>3.4020235961662593E-8</v>
          </cell>
        </row>
        <row r="4371">
          <cell r="A4371">
            <v>4370</v>
          </cell>
          <cell r="C4371">
            <v>-1.5677946696435185E-7</v>
          </cell>
          <cell r="E4371">
            <v>3.0540990292315939E-8</v>
          </cell>
        </row>
        <row r="4372">
          <cell r="A4372">
            <v>4371</v>
          </cell>
          <cell r="C4372">
            <v>1.4288831395870005E-7</v>
          </cell>
          <cell r="E4372">
            <v>3.1799478161786965E-8</v>
          </cell>
        </row>
        <row r="4373">
          <cell r="A4373">
            <v>4372</v>
          </cell>
          <cell r="C4373">
            <v>9.2453209532550318E-9</v>
          </cell>
          <cell r="E4373">
            <v>3.1891931540073415E-8</v>
          </cell>
        </row>
        <row r="4374">
          <cell r="A4374">
            <v>4373</v>
          </cell>
          <cell r="C4374">
            <v>2.4430052092405674E-8</v>
          </cell>
          <cell r="E4374">
            <v>3.2136232008816989E-8</v>
          </cell>
        </row>
        <row r="4375">
          <cell r="A4375">
            <v>4374</v>
          </cell>
          <cell r="C4375">
            <v>3.264995296348161E-8</v>
          </cell>
          <cell r="E4375">
            <v>3.3067880322867893E-8</v>
          </cell>
        </row>
        <row r="4376">
          <cell r="A4376">
            <v>4375</v>
          </cell>
          <cell r="C4376">
            <v>7.5847208957924295E-8</v>
          </cell>
          <cell r="E4376">
            <v>3.2586050746630235E-8</v>
          </cell>
        </row>
        <row r="4377">
          <cell r="A4377">
            <v>4376</v>
          </cell>
          <cell r="C4377">
            <v>-7.0107886940284914E-8</v>
          </cell>
          <cell r="E4377">
            <v>3.1054901650229283E-8</v>
          </cell>
        </row>
        <row r="4378">
          <cell r="A4378">
            <v>4377</v>
          </cell>
          <cell r="C4378">
            <v>2.4211023597064951E-7</v>
          </cell>
          <cell r="E4378">
            <v>3.3476003746812921E-8</v>
          </cell>
        </row>
        <row r="4379">
          <cell r="A4379">
            <v>4378</v>
          </cell>
          <cell r="C4379">
            <v>3.4160054007692509E-8</v>
          </cell>
          <cell r="E4379">
            <v>3.3817604383479249E-8</v>
          </cell>
        </row>
        <row r="4380">
          <cell r="A4380">
            <v>4379</v>
          </cell>
          <cell r="C4380">
            <v>-1.0802875904936116E-7</v>
          </cell>
          <cell r="E4380">
            <v>3.2799054361376534E-8</v>
          </cell>
        </row>
        <row r="4381">
          <cell r="A4381">
            <v>4380</v>
          </cell>
          <cell r="C4381">
            <v>-3.8993279194432517E-7</v>
          </cell>
          <cell r="E4381">
            <v>2.8405595431379993E-8</v>
          </cell>
        </row>
        <row r="4382">
          <cell r="A4382">
            <v>4381</v>
          </cell>
          <cell r="C4382">
            <v>1.8028334503039645E-7</v>
          </cell>
          <cell r="E4382">
            <v>3.0527997352258751E-8</v>
          </cell>
        </row>
        <row r="4383">
          <cell r="A4383">
            <v>4382</v>
          </cell>
          <cell r="C4383">
            <v>9.8370883994114422E-8</v>
          </cell>
          <cell r="E4383">
            <v>3.1511706133358075E-8</v>
          </cell>
        </row>
        <row r="4384">
          <cell r="A4384">
            <v>4383</v>
          </cell>
          <cell r="C4384">
            <v>-2.3201422005847405E-8</v>
          </cell>
          <cell r="E4384">
            <v>3.0784473747935692E-8</v>
          </cell>
        </row>
        <row r="4385">
          <cell r="A4385">
            <v>4384</v>
          </cell>
          <cell r="C4385">
            <v>4.4330147996873848E-8</v>
          </cell>
          <cell r="E4385">
            <v>3.1722120930055553E-8</v>
          </cell>
        </row>
        <row r="4386">
          <cell r="A4386">
            <v>4385</v>
          </cell>
          <cell r="C4386">
            <v>8.8308493850774994E-10</v>
          </cell>
          <cell r="E4386">
            <v>3.143473426003851E-8</v>
          </cell>
        </row>
        <row r="4387">
          <cell r="A4387">
            <v>4386</v>
          </cell>
          <cell r="C4387">
            <v>6.0149808023268747E-8</v>
          </cell>
          <cell r="E4387">
            <v>3.3001811061694752E-8</v>
          </cell>
        </row>
        <row r="4388">
          <cell r="A4388">
            <v>4387</v>
          </cell>
          <cell r="C4388">
            <v>1.6404046010443096E-8</v>
          </cell>
          <cell r="E4388">
            <v>3.3134572086090941E-8</v>
          </cell>
        </row>
        <row r="4389">
          <cell r="A4389">
            <v>4388</v>
          </cell>
          <cell r="C4389">
            <v>0</v>
          </cell>
          <cell r="E4389">
            <v>3.3134572086090941E-8</v>
          </cell>
        </row>
        <row r="4390">
          <cell r="A4390">
            <v>4389</v>
          </cell>
          <cell r="C4390">
            <v>2.6410265974163849E-8</v>
          </cell>
          <cell r="E4390">
            <v>3.3398674825768637E-8</v>
          </cell>
        </row>
        <row r="4391">
          <cell r="A4391">
            <v>4390</v>
          </cell>
          <cell r="C4391">
            <v>-3.1030350955418839E-8</v>
          </cell>
          <cell r="E4391">
            <v>3.2805889227383034E-8</v>
          </cell>
        </row>
        <row r="4392">
          <cell r="A4392">
            <v>4391</v>
          </cell>
          <cell r="C4392">
            <v>3.0165458020370295E-8</v>
          </cell>
          <cell r="E4392">
            <v>3.2921968595722717E-8</v>
          </cell>
        </row>
        <row r="4393">
          <cell r="A4393">
            <v>4392</v>
          </cell>
          <cell r="C4393">
            <v>-1.3889073002815167E-8</v>
          </cell>
          <cell r="E4393">
            <v>3.2556764284485951E-8</v>
          </cell>
        </row>
        <row r="4394">
          <cell r="A4394">
            <v>4393</v>
          </cell>
          <cell r="C4394">
            <v>6.5982849184464953E-9</v>
          </cell>
          <cell r="E4394">
            <v>3.2332726829231717E-8</v>
          </cell>
        </row>
        <row r="4395">
          <cell r="A4395">
            <v>4394</v>
          </cell>
          <cell r="C4395">
            <v>2.2114661990535467E-8</v>
          </cell>
          <cell r="E4395">
            <v>3.2400785054953474E-8</v>
          </cell>
        </row>
        <row r="4396">
          <cell r="A4396">
            <v>4395</v>
          </cell>
          <cell r="C4396">
            <v>-1.1300836932903735E-8</v>
          </cell>
          <cell r="E4396">
            <v>3.2228493984653994E-8</v>
          </cell>
        </row>
        <row r="4397">
          <cell r="A4397">
            <v>4396</v>
          </cell>
          <cell r="C4397">
            <v>8.4711653025593137E-8</v>
          </cell>
          <cell r="E4397">
            <v>3.1703716762976342E-8</v>
          </cell>
        </row>
        <row r="4398">
          <cell r="A4398">
            <v>4397</v>
          </cell>
          <cell r="C4398">
            <v>-6.0062760098844592E-8</v>
          </cell>
          <cell r="E4398">
            <v>3.0583230059555433E-8</v>
          </cell>
        </row>
        <row r="4399">
          <cell r="A4399">
            <v>4398</v>
          </cell>
          <cell r="C4399">
            <v>2.9400532008949654E-8</v>
          </cell>
          <cell r="E4399">
            <v>2.9610080276576412E-8</v>
          </cell>
        </row>
        <row r="4400">
          <cell r="A4400">
            <v>4399</v>
          </cell>
          <cell r="C4400">
            <v>-1.3835057988131894E-8</v>
          </cell>
          <cell r="E4400">
            <v>2.9046320126902003E-8</v>
          </cell>
        </row>
        <row r="4401">
          <cell r="A4401">
            <v>4400</v>
          </cell>
          <cell r="C4401">
            <v>4.8927451978819647E-8</v>
          </cell>
          <cell r="E4401">
            <v>2.897534867596363E-8</v>
          </cell>
        </row>
        <row r="4402">
          <cell r="A4402">
            <v>4401</v>
          </cell>
          <cell r="C4402">
            <v>4.2753264040129579E-8</v>
          </cell>
          <cell r="E4402">
            <v>2.8731544587934366E-8</v>
          </cell>
        </row>
        <row r="4403">
          <cell r="A4403">
            <v>4402</v>
          </cell>
          <cell r="C4403">
            <v>0</v>
          </cell>
          <cell r="E4403">
            <v>2.8731544587934366E-8</v>
          </cell>
        </row>
        <row r="4404">
          <cell r="A4404">
            <v>4403</v>
          </cell>
          <cell r="C4404">
            <v>0</v>
          </cell>
          <cell r="E4404">
            <v>2.7938387159309741E-8</v>
          </cell>
        </row>
        <row r="4405">
          <cell r="A4405">
            <v>4404</v>
          </cell>
          <cell r="C4405">
            <v>5.8309504002984625E-8</v>
          </cell>
          <cell r="E4405">
            <v>2.7770147736916329E-8</v>
          </cell>
        </row>
        <row r="4406">
          <cell r="A4406">
            <v>4405</v>
          </cell>
          <cell r="C4406">
            <v>-1.5405932896062069E-7</v>
          </cell>
          <cell r="E4406">
            <v>2.524105191525905E-8</v>
          </cell>
        </row>
        <row r="4407">
          <cell r="A4407">
            <v>4406</v>
          </cell>
          <cell r="C4407">
            <v>1.7919382899744818E-7</v>
          </cell>
          <cell r="E4407">
            <v>2.6557615995237427E-8</v>
          </cell>
        </row>
        <row r="4408">
          <cell r="A4408">
            <v>4407</v>
          </cell>
          <cell r="C4408">
            <v>1.1238776798094818E-7</v>
          </cell>
          <cell r="E4408">
            <v>2.7681493763864751E-8</v>
          </cell>
        </row>
        <row r="4409">
          <cell r="A4409">
            <v>4408</v>
          </cell>
          <cell r="C4409">
            <v>9.5374584008212082E-8</v>
          </cell>
          <cell r="E4409">
            <v>2.8635239512908583E-8</v>
          </cell>
        </row>
        <row r="4410">
          <cell r="A4410">
            <v>4409</v>
          </cell>
          <cell r="C4410">
            <v>8.1947530983228489E-8</v>
          </cell>
          <cell r="E4410">
            <v>2.9454715111398855E-8</v>
          </cell>
        </row>
        <row r="4411">
          <cell r="A4411">
            <v>4410</v>
          </cell>
          <cell r="C4411">
            <v>-6.7618632026977821E-8</v>
          </cell>
          <cell r="E4411">
            <v>2.8970591592347716E-8</v>
          </cell>
        </row>
        <row r="4412">
          <cell r="A4412">
            <v>4411</v>
          </cell>
          <cell r="C4412">
            <v>2.5468600206579595E-7</v>
          </cell>
          <cell r="E4412">
            <v>3.3985320002649644E-8</v>
          </cell>
        </row>
        <row r="4413">
          <cell r="A4413">
            <v>4412</v>
          </cell>
          <cell r="C4413">
            <v>1.7012704300878312E-7</v>
          </cell>
          <cell r="E4413">
            <v>3.3288068190806541E-8</v>
          </cell>
        </row>
        <row r="4414">
          <cell r="A4414">
            <v>4413</v>
          </cell>
          <cell r="C4414">
            <v>0</v>
          </cell>
          <cell r="E4414">
            <v>3.3121176579165024E-8</v>
          </cell>
        </row>
        <row r="4415">
          <cell r="A4415">
            <v>4414</v>
          </cell>
          <cell r="C4415">
            <v>0</v>
          </cell>
          <cell r="E4415">
            <v>3.3574560909244155E-8</v>
          </cell>
        </row>
        <row r="4416">
          <cell r="A4416">
            <v>4415</v>
          </cell>
          <cell r="C4416">
            <v>2.6783119944084888E-8</v>
          </cell>
          <cell r="E4416">
            <v>2.1677850292611822E-8</v>
          </cell>
        </row>
        <row r="4417">
          <cell r="A4417">
            <v>4416</v>
          </cell>
          <cell r="C4417">
            <v>1.1695897028651814E-8</v>
          </cell>
          <cell r="E4417">
            <v>3.0173731957461314E-8</v>
          </cell>
        </row>
        <row r="4418">
          <cell r="A4418">
            <v>4417</v>
          </cell>
          <cell r="C4418">
            <v>-8.7072853038883125E-8</v>
          </cell>
          <cell r="E4418">
            <v>2.6481888126816955E-8</v>
          </cell>
        </row>
        <row r="4419">
          <cell r="A4419">
            <v>4418</v>
          </cell>
          <cell r="C4419">
            <v>4.299320099931947E-8</v>
          </cell>
          <cell r="E4419">
            <v>2.4291041622603871E-8</v>
          </cell>
        </row>
        <row r="4420">
          <cell r="A4420">
            <v>4419</v>
          </cell>
          <cell r="C4420">
            <v>9.86234982569556E-10</v>
          </cell>
          <cell r="E4420">
            <v>2.454611625068992E-8</v>
          </cell>
        </row>
        <row r="4421">
          <cell r="A4421">
            <v>4420</v>
          </cell>
          <cell r="C4421">
            <v>2.4276364307684872E-7</v>
          </cell>
          <cell r="E4421">
            <v>2.6973752453862687E-8</v>
          </cell>
        </row>
        <row r="4422">
          <cell r="A4422">
            <v>4421</v>
          </cell>
          <cell r="C4422">
            <v>-5.9307819988418942E-8</v>
          </cell>
          <cell r="E4422">
            <v>2.6380674422732397E-8</v>
          </cell>
        </row>
        <row r="4423">
          <cell r="A4423">
            <v>4422</v>
          </cell>
          <cell r="C4423">
            <v>0</v>
          </cell>
          <cell r="E4423">
            <v>2.4941013254675681E-8</v>
          </cell>
        </row>
        <row r="4424">
          <cell r="A4424">
            <v>4423</v>
          </cell>
          <cell r="C4424">
            <v>-4.2840751057759974E-8</v>
          </cell>
          <cell r="E4424">
            <v>2.4844287849212776E-8</v>
          </cell>
        </row>
        <row r="4425">
          <cell r="A4425">
            <v>4424</v>
          </cell>
          <cell r="C4425">
            <v>0</v>
          </cell>
          <cell r="E4425">
            <v>2.4757477512515891E-8</v>
          </cell>
        </row>
        <row r="4426">
          <cell r="A4426">
            <v>4425</v>
          </cell>
          <cell r="C4426">
            <v>0</v>
          </cell>
          <cell r="E4426">
            <v>2.162854984000262E-8</v>
          </cell>
        </row>
        <row r="4427">
          <cell r="A4427">
            <v>4426</v>
          </cell>
          <cell r="C4427">
            <v>0</v>
          </cell>
          <cell r="E4427">
            <v>2.0761822483450487E-8</v>
          </cell>
        </row>
        <row r="4428">
          <cell r="A4428">
            <v>4427</v>
          </cell>
          <cell r="C4428">
            <v>7.6904194012961113E-8</v>
          </cell>
          <cell r="E4428">
            <v>2.0383637777676711E-8</v>
          </cell>
        </row>
        <row r="4429">
          <cell r="A4429">
            <v>4428</v>
          </cell>
          <cell r="C4429">
            <v>-1.5433818001397981E-8</v>
          </cell>
          <cell r="E4429">
            <v>1.9181327526318626E-8</v>
          </cell>
        </row>
        <row r="4430">
          <cell r="A4430">
            <v>4429</v>
          </cell>
          <cell r="C4430">
            <v>2.4814780008597381E-8</v>
          </cell>
          <cell r="E4430">
            <v>1.8742617569067477E-8</v>
          </cell>
        </row>
        <row r="4431">
          <cell r="A4431">
            <v>4430</v>
          </cell>
          <cell r="C4431">
            <v>5.4150024020316323E-8</v>
          </cell>
          <cell r="E4431">
            <v>1.9060042211194173E-8</v>
          </cell>
        </row>
        <row r="4432">
          <cell r="A4432">
            <v>4431</v>
          </cell>
          <cell r="C4432">
            <v>3.180810492775521E-8</v>
          </cell>
          <cell r="E4432">
            <v>1.8651166944216868E-8</v>
          </cell>
        </row>
        <row r="4433">
          <cell r="A4433">
            <v>4432</v>
          </cell>
          <cell r="C4433">
            <v>0</v>
          </cell>
          <cell r="E4433">
            <v>1.8651167055239171E-8</v>
          </cell>
        </row>
        <row r="4434">
          <cell r="A4434">
            <v>4433</v>
          </cell>
          <cell r="C4434">
            <v>5.6286554084294949E-8</v>
          </cell>
          <cell r="E4434">
            <v>1.9214032476178033E-8</v>
          </cell>
        </row>
        <row r="4435">
          <cell r="A4435">
            <v>4434</v>
          </cell>
          <cell r="C4435">
            <v>2.0271778600200463E-7</v>
          </cell>
          <cell r="E4435">
            <v>2.1241210457212389E-8</v>
          </cell>
        </row>
        <row r="4436">
          <cell r="A4436">
            <v>4435</v>
          </cell>
          <cell r="C4436">
            <v>5.3109918907168208E-8</v>
          </cell>
          <cell r="E4436">
            <v>1.9747996571339854E-8</v>
          </cell>
        </row>
        <row r="4437">
          <cell r="A4437">
            <v>4436</v>
          </cell>
          <cell r="C4437">
            <v>-1.0463021593576372E-7</v>
          </cell>
          <cell r="E4437">
            <v>1.7383981809615534E-8</v>
          </cell>
        </row>
        <row r="4438">
          <cell r="A4438">
            <v>4437</v>
          </cell>
          <cell r="C4438">
            <v>0</v>
          </cell>
          <cell r="E4438">
            <v>1.6963582982754133E-8</v>
          </cell>
        </row>
        <row r="4439">
          <cell r="A4439">
            <v>4438</v>
          </cell>
          <cell r="C4439">
            <v>0</v>
          </cell>
          <cell r="E4439">
            <v>1.487907108632669E-8</v>
          </cell>
        </row>
        <row r="4440">
          <cell r="A4440">
            <v>4439</v>
          </cell>
          <cell r="C4440">
            <v>3.6937548020254951E-8</v>
          </cell>
          <cell r="E4440">
            <v>1.6223886678545796E-8</v>
          </cell>
        </row>
        <row r="4441">
          <cell r="A4441">
            <v>4440</v>
          </cell>
          <cell r="C4441">
            <v>2.4640850893042909E-7</v>
          </cell>
          <cell r="E4441">
            <v>1.8693282699544511E-8</v>
          </cell>
        </row>
        <row r="4442">
          <cell r="A4442">
            <v>4441</v>
          </cell>
          <cell r="C4442">
            <v>-2.6330161939647212E-8</v>
          </cell>
          <cell r="E4442">
            <v>1.6386747070384899E-8</v>
          </cell>
        </row>
        <row r="4443">
          <cell r="A4443">
            <v>4442</v>
          </cell>
          <cell r="C4443">
            <v>0</v>
          </cell>
          <cell r="E4443">
            <v>1.9248538762894896E-8</v>
          </cell>
        </row>
        <row r="4444">
          <cell r="A4444">
            <v>4443</v>
          </cell>
          <cell r="C4444">
            <v>0</v>
          </cell>
          <cell r="E4444">
            <v>1.9299004172523837E-8</v>
          </cell>
        </row>
        <row r="4445">
          <cell r="A4445">
            <v>4444</v>
          </cell>
          <cell r="C4445">
            <v>5.2451579746204402E-9</v>
          </cell>
          <cell r="E4445">
            <v>1.9351455771143833E-8</v>
          </cell>
        </row>
        <row r="4446">
          <cell r="A4446">
            <v>4445</v>
          </cell>
          <cell r="C4446">
            <v>-1.6523268975277006E-8</v>
          </cell>
          <cell r="E4446">
            <v>1.918622305474571E-8</v>
          </cell>
        </row>
        <row r="4447">
          <cell r="A4447">
            <v>4446</v>
          </cell>
          <cell r="C4447">
            <v>8.0083860987123501E-8</v>
          </cell>
          <cell r="E4447">
            <v>1.9893837466256059E-8</v>
          </cell>
        </row>
        <row r="4448">
          <cell r="A4448">
            <v>4447</v>
          </cell>
          <cell r="C4448">
            <v>-1.3306678103841563E-7</v>
          </cell>
          <cell r="E4448">
            <v>1.8624380704324039E-8</v>
          </cell>
        </row>
        <row r="4449">
          <cell r="A4449">
            <v>4448</v>
          </cell>
          <cell r="C4449">
            <v>0</v>
          </cell>
          <cell r="E4449">
            <v>1.8956128999825239E-8</v>
          </cell>
        </row>
        <row r="4450">
          <cell r="A4450">
            <v>4449</v>
          </cell>
          <cell r="C4450">
            <v>9.9265540232096328E-9</v>
          </cell>
          <cell r="E4450">
            <v>1.9136177753509287E-8</v>
          </cell>
        </row>
        <row r="4451">
          <cell r="A4451">
            <v>4450</v>
          </cell>
          <cell r="C4451">
            <v>8.163757403423233E-8</v>
          </cell>
          <cell r="E4451">
            <v>1.9952553276247897E-8</v>
          </cell>
        </row>
        <row r="4452">
          <cell r="A4452">
            <v>4451</v>
          </cell>
          <cell r="C4452">
            <v>-1.7922410100457142E-7</v>
          </cell>
          <cell r="E4452">
            <v>1.8868739681821012E-8</v>
          </cell>
        </row>
        <row r="4453">
          <cell r="A4453">
            <v>4452</v>
          </cell>
          <cell r="C4453">
            <v>-1.164908070006021E-7</v>
          </cell>
          <cell r="E4453">
            <v>1.6432546767752854E-8</v>
          </cell>
        </row>
        <row r="4454">
          <cell r="A4454">
            <v>4453</v>
          </cell>
          <cell r="C4454">
            <v>-4.2529511024014255E-8</v>
          </cell>
          <cell r="E4454">
            <v>1.6718340267729559E-8</v>
          </cell>
        </row>
        <row r="4455">
          <cell r="A4455">
            <v>4454</v>
          </cell>
          <cell r="C4455">
            <v>-3.2390656046210609E-8</v>
          </cell>
          <cell r="E4455">
            <v>1.6373524980295429E-8</v>
          </cell>
        </row>
        <row r="4456">
          <cell r="A4456">
            <v>4455</v>
          </cell>
          <cell r="C4456">
            <v>2.931578302334259E-8</v>
          </cell>
          <cell r="E4456">
            <v>1.6399566593605641E-8</v>
          </cell>
        </row>
        <row r="4457">
          <cell r="A4457">
            <v>4456</v>
          </cell>
          <cell r="C4457">
            <v>-3.4979930063627762E-9</v>
          </cell>
          <cell r="E4457">
            <v>1.6364586463701869E-8</v>
          </cell>
        </row>
        <row r="4458">
          <cell r="A4458">
            <v>4457</v>
          </cell>
          <cell r="C4458">
            <v>-1.4173226925429105E-8</v>
          </cell>
          <cell r="E4458">
            <v>1.624737566707779E-8</v>
          </cell>
        </row>
        <row r="4459">
          <cell r="A4459">
            <v>4458</v>
          </cell>
          <cell r="C4459">
            <v>3.3759358974982945E-8</v>
          </cell>
          <cell r="E4459">
            <v>1.6584969175781339E-8</v>
          </cell>
        </row>
        <row r="4460">
          <cell r="A4460">
            <v>4459</v>
          </cell>
          <cell r="C4460">
            <v>-3.6194087060792413E-8</v>
          </cell>
          <cell r="E4460">
            <v>1.6223028254103156E-8</v>
          </cell>
        </row>
        <row r="4461">
          <cell r="A4461">
            <v>4460</v>
          </cell>
          <cell r="C4461">
            <v>0</v>
          </cell>
          <cell r="E4461">
            <v>1.5784704876509181E-8</v>
          </cell>
        </row>
        <row r="4462">
          <cell r="A4462">
            <v>4461</v>
          </cell>
          <cell r="C4462">
            <v>3.986332750560706E-7</v>
          </cell>
          <cell r="E4462">
            <v>1.9613495716441776E-8</v>
          </cell>
        </row>
        <row r="4463">
          <cell r="A4463">
            <v>4462</v>
          </cell>
          <cell r="C4463">
            <v>-1.9716734600550012E-7</v>
          </cell>
          <cell r="E4463">
            <v>1.7739133717498135E-8</v>
          </cell>
        </row>
        <row r="4464">
          <cell r="A4464">
            <v>4463</v>
          </cell>
          <cell r="C4464">
            <v>-9.0705289945702816E-9</v>
          </cell>
          <cell r="E4464">
            <v>1.770884050511512E-8</v>
          </cell>
        </row>
        <row r="4465">
          <cell r="A4465">
            <v>4464</v>
          </cell>
          <cell r="C4465">
            <v>0</v>
          </cell>
          <cell r="E4465">
            <v>1.7640345628677778E-8</v>
          </cell>
        </row>
        <row r="4466">
          <cell r="A4466">
            <v>4465</v>
          </cell>
          <cell r="C4466">
            <v>0</v>
          </cell>
          <cell r="E4466">
            <v>1.7608802527213641E-8</v>
          </cell>
        </row>
        <row r="4467">
          <cell r="A4467">
            <v>4466</v>
          </cell>
          <cell r="C4467">
            <v>-1.4001496706494976E-7</v>
          </cell>
          <cell r="E4467">
            <v>1.6205201291974447E-8</v>
          </cell>
        </row>
        <row r="4468">
          <cell r="A4468">
            <v>4467</v>
          </cell>
          <cell r="C4468">
            <v>8.9353983989681751E-8</v>
          </cell>
          <cell r="E4468">
            <v>1.6730101304318623E-8</v>
          </cell>
        </row>
        <row r="4469">
          <cell r="A4469">
            <v>4468</v>
          </cell>
          <cell r="C4469">
            <v>1.1440272063012458E-8</v>
          </cell>
          <cell r="E4469">
            <v>1.6968103588865802E-8</v>
          </cell>
        </row>
        <row r="4470">
          <cell r="A4470">
            <v>4469</v>
          </cell>
          <cell r="C4470">
            <v>0</v>
          </cell>
          <cell r="E4470">
            <v>1.6968103699888104E-8</v>
          </cell>
        </row>
        <row r="4471">
          <cell r="A4471">
            <v>4470</v>
          </cell>
          <cell r="C4471">
            <v>1.0059848998267285E-7</v>
          </cell>
          <cell r="E4471">
            <v>1.9541883222728984E-8</v>
          </cell>
        </row>
        <row r="4472">
          <cell r="A4472">
            <v>4471</v>
          </cell>
          <cell r="C4472">
            <v>4.233285899601924E-8</v>
          </cell>
          <cell r="E4472">
            <v>1.8536328694196413E-8</v>
          </cell>
        </row>
        <row r="4473">
          <cell r="A4473">
            <v>4472</v>
          </cell>
          <cell r="C4473">
            <v>-4.2906858954694371E-8</v>
          </cell>
          <cell r="E4473">
            <v>1.8014806757449264E-8</v>
          </cell>
        </row>
        <row r="4474">
          <cell r="A4474">
            <v>4473</v>
          </cell>
          <cell r="C4474">
            <v>8.7453699837425347E-9</v>
          </cell>
          <cell r="E4474">
            <v>1.7857959888623043E-8</v>
          </cell>
        </row>
        <row r="4475">
          <cell r="A4475">
            <v>4474</v>
          </cell>
          <cell r="C4475">
            <v>4.2539946010222707E-8</v>
          </cell>
          <cell r="E4475">
            <v>1.7956859998946584E-8</v>
          </cell>
        </row>
        <row r="4476">
          <cell r="A4476">
            <v>4475</v>
          </cell>
          <cell r="C4476">
            <v>-4.007472298450665E-8</v>
          </cell>
          <cell r="E4476">
            <v>1.6797640722820972E-8</v>
          </cell>
        </row>
        <row r="4477">
          <cell r="A4477">
            <v>4476</v>
          </cell>
          <cell r="C4477">
            <v>1.6263356295009856E-7</v>
          </cell>
          <cell r="E4477">
            <v>1.9125055095159382E-8</v>
          </cell>
        </row>
        <row r="4478">
          <cell r="A4478">
            <v>4477</v>
          </cell>
          <cell r="C4478">
            <v>2.7688751202958883E-7</v>
          </cell>
          <cell r="E4478">
            <v>1.9472827794686509E-8</v>
          </cell>
        </row>
        <row r="4479">
          <cell r="A4479">
            <v>4478</v>
          </cell>
          <cell r="C4479">
            <v>6.527008000745127E-8</v>
          </cell>
          <cell r="E4479">
            <v>1.978392816237573E-8</v>
          </cell>
        </row>
        <row r="4480">
          <cell r="A4480">
            <v>4479</v>
          </cell>
          <cell r="C4480">
            <v>1.7793937301391338E-7</v>
          </cell>
          <cell r="E4480">
            <v>2.2643609431938216E-8</v>
          </cell>
        </row>
        <row r="4481">
          <cell r="A4481">
            <v>4480</v>
          </cell>
          <cell r="C4481">
            <v>-9.0374704053708399E-8</v>
          </cell>
          <cell r="E4481">
            <v>2.5639190437409809E-8</v>
          </cell>
        </row>
        <row r="4482">
          <cell r="A4482">
            <v>4481</v>
          </cell>
          <cell r="C4482">
            <v>-1.9036535015004574E-8</v>
          </cell>
          <cell r="E4482">
            <v>2.3645991720222526E-8</v>
          </cell>
        </row>
        <row r="4483">
          <cell r="A4483">
            <v>4482</v>
          </cell>
          <cell r="C4483">
            <v>0</v>
          </cell>
          <cell r="E4483">
            <v>2.2662282717078597E-8</v>
          </cell>
        </row>
        <row r="4484">
          <cell r="A4484">
            <v>4483</v>
          </cell>
          <cell r="C4484">
            <v>0</v>
          </cell>
          <cell r="E4484">
            <v>2.2894296902720157E-8</v>
          </cell>
        </row>
        <row r="4485">
          <cell r="A4485">
            <v>4484</v>
          </cell>
          <cell r="C4485">
            <v>0</v>
          </cell>
          <cell r="E4485">
            <v>2.2450995396106066E-8</v>
          </cell>
        </row>
        <row r="4486">
          <cell r="A4486">
            <v>4485</v>
          </cell>
          <cell r="C4486">
            <v>0</v>
          </cell>
          <cell r="E4486">
            <v>2.2442164571145895E-8</v>
          </cell>
        </row>
        <row r="4487">
          <cell r="A4487">
            <v>4486</v>
          </cell>
          <cell r="C4487">
            <v>4.237299400244865E-11</v>
          </cell>
          <cell r="E4487">
            <v>2.1841090269703045E-8</v>
          </cell>
        </row>
        <row r="4488">
          <cell r="A4488">
            <v>4487</v>
          </cell>
          <cell r="C4488">
            <v>-3.9883611968605237E-8</v>
          </cell>
          <cell r="E4488">
            <v>2.1278213524489331E-8</v>
          </cell>
        </row>
        <row r="4489">
          <cell r="A4489">
            <v>4488</v>
          </cell>
          <cell r="C4489">
            <v>-1.0249436965814596E-8</v>
          </cell>
          <cell r="E4489">
            <v>2.1175719400190474E-8</v>
          </cell>
        </row>
        <row r="4490">
          <cell r="A4490">
            <v>4489</v>
          </cell>
          <cell r="C4490">
            <v>0</v>
          </cell>
          <cell r="E4490">
            <v>2.0911616660512777E-8</v>
          </cell>
        </row>
        <row r="4491">
          <cell r="A4491">
            <v>4490</v>
          </cell>
          <cell r="C4491">
            <v>0</v>
          </cell>
          <cell r="E4491">
            <v>2.122191999909262E-8</v>
          </cell>
        </row>
        <row r="4492">
          <cell r="A4492">
            <v>4491</v>
          </cell>
          <cell r="C4492">
            <v>-9.0474093994430405E-8</v>
          </cell>
          <cell r="E4492">
            <v>2.0015524682115426E-8</v>
          </cell>
        </row>
        <row r="4493">
          <cell r="A4493">
            <v>4492</v>
          </cell>
          <cell r="C4493">
            <v>-1.2725504094923679E-8</v>
          </cell>
          <cell r="E4493">
            <v>2.002716037452501E-8</v>
          </cell>
        </row>
        <row r="4494">
          <cell r="A4494">
            <v>4493</v>
          </cell>
          <cell r="C4494">
            <v>0</v>
          </cell>
          <cell r="E4494">
            <v>1.9961177488703186E-8</v>
          </cell>
        </row>
        <row r="4495">
          <cell r="A4495">
            <v>4494</v>
          </cell>
          <cell r="C4495">
            <v>0</v>
          </cell>
          <cell r="E4495">
            <v>1.9740030832160471E-8</v>
          </cell>
        </row>
        <row r="4496">
          <cell r="A4496">
            <v>4495</v>
          </cell>
          <cell r="C4496">
            <v>-6.7965916894507927E-8</v>
          </cell>
          <cell r="E4496">
            <v>1.9173380105819149E-8</v>
          </cell>
        </row>
        <row r="4497">
          <cell r="A4497">
            <v>4496</v>
          </cell>
          <cell r="C4497">
            <v>2.6880410097795959E-7</v>
          </cell>
          <cell r="E4497">
            <v>2.1014304518729432E-8</v>
          </cell>
        </row>
        <row r="4498">
          <cell r="A4498">
            <v>4497</v>
          </cell>
          <cell r="C4498">
            <v>-5.1215599983223115E-8</v>
          </cell>
          <cell r="E4498">
            <v>2.1102776193160366E-8</v>
          </cell>
        </row>
        <row r="4499">
          <cell r="A4499">
            <v>4498</v>
          </cell>
          <cell r="C4499">
            <v>1.0608935951950116E-8</v>
          </cell>
          <cell r="E4499">
            <v>2.0914860066056917E-8</v>
          </cell>
        </row>
        <row r="4500">
          <cell r="A4500">
            <v>4499</v>
          </cell>
          <cell r="C4500">
            <v>-1.3138535037704457E-8</v>
          </cell>
          <cell r="E4500">
            <v>2.0921825605313416E-8</v>
          </cell>
        </row>
        <row r="4501">
          <cell r="A4501">
            <v>4500</v>
          </cell>
          <cell r="C4501">
            <v>-3.3757970974157558E-8</v>
          </cell>
          <cell r="E4501">
            <v>2.009497124255688E-8</v>
          </cell>
        </row>
        <row r="4502">
          <cell r="A4502">
            <v>4501</v>
          </cell>
          <cell r="C4502">
            <v>1.0523422022679085E-8</v>
          </cell>
          <cell r="E4502">
            <v>1.977267272135208E-8</v>
          </cell>
        </row>
        <row r="4503">
          <cell r="A4503">
            <v>4502</v>
          </cell>
          <cell r="C4503">
            <v>1.2608499100341675E-7</v>
          </cell>
          <cell r="E4503">
            <v>2.1033522701330298E-8</v>
          </cell>
        </row>
        <row r="4504">
          <cell r="A4504">
            <v>4503</v>
          </cell>
          <cell r="C4504">
            <v>-6.7336203279921847E-10</v>
          </cell>
          <cell r="E4504">
            <v>2.1026788865619039E-8</v>
          </cell>
        </row>
        <row r="4505">
          <cell r="A4505">
            <v>4504</v>
          </cell>
          <cell r="C4505">
            <v>0</v>
          </cell>
          <cell r="E4505">
            <v>2.0443694181970784E-8</v>
          </cell>
        </row>
        <row r="4506">
          <cell r="A4506">
            <v>4505</v>
          </cell>
          <cell r="C4506">
            <v>1.0282974904907149E-7</v>
          </cell>
          <cell r="E4506">
            <v>2.3012584726700425E-8</v>
          </cell>
        </row>
        <row r="4507">
          <cell r="A4507">
            <v>4506</v>
          </cell>
          <cell r="C4507">
            <v>1.2069386934321358E-8</v>
          </cell>
          <cell r="E4507">
            <v>2.1341340250558005E-8</v>
          </cell>
        </row>
        <row r="4508">
          <cell r="A4508">
            <v>4507</v>
          </cell>
          <cell r="C4508">
            <v>4.5799308789895576E-10</v>
          </cell>
          <cell r="E4508">
            <v>2.0222042484974168E-8</v>
          </cell>
        </row>
        <row r="4509">
          <cell r="A4509">
            <v>4508</v>
          </cell>
          <cell r="C4509">
            <v>9.5995089655076526E-10</v>
          </cell>
          <cell r="E4509">
            <v>1.9277896168290454E-8</v>
          </cell>
        </row>
        <row r="4510">
          <cell r="A4510">
            <v>4509</v>
          </cell>
          <cell r="C4510">
            <v>2.5854440810491042E-9</v>
          </cell>
          <cell r="E4510">
            <v>1.8484275554619956E-8</v>
          </cell>
        </row>
        <row r="4511">
          <cell r="A4511">
            <v>4510</v>
          </cell>
          <cell r="C4511">
            <v>-2.2854683034978507E-8</v>
          </cell>
          <cell r="E4511">
            <v>1.893191481361356E-8</v>
          </cell>
        </row>
        <row r="4512">
          <cell r="A4512">
            <v>4511</v>
          </cell>
          <cell r="C4512">
            <v>4.9775619959113726E-8</v>
          </cell>
          <cell r="E4512">
            <v>1.6882811038065881E-8</v>
          </cell>
        </row>
        <row r="4513">
          <cell r="A4513">
            <v>4512</v>
          </cell>
          <cell r="C4513">
            <v>8.0685154002502202E-8</v>
          </cell>
          <cell r="E4513">
            <v>1.5988392165766641E-8</v>
          </cell>
        </row>
        <row r="4514">
          <cell r="A4514">
            <v>4513</v>
          </cell>
          <cell r="C4514">
            <v>-1.3471416981936102E-8</v>
          </cell>
          <cell r="E4514">
            <v>1.5853678148047834E-8</v>
          </cell>
        </row>
        <row r="4515">
          <cell r="A4515">
            <v>4514</v>
          </cell>
          <cell r="C4515">
            <v>-9.1273100188971057E-10</v>
          </cell>
          <cell r="E4515">
            <v>1.5844550671495483E-8</v>
          </cell>
        </row>
        <row r="4516">
          <cell r="A4516">
            <v>4515</v>
          </cell>
          <cell r="C4516">
            <v>-1.3472113979950961E-8</v>
          </cell>
          <cell r="E4516">
            <v>1.5441998346688024E-8</v>
          </cell>
        </row>
        <row r="4517">
          <cell r="A4517">
            <v>4516</v>
          </cell>
          <cell r="C4517">
            <v>-2.3093427103937358E-7</v>
          </cell>
          <cell r="E4517">
            <v>1.3015696520568554E-8</v>
          </cell>
        </row>
        <row r="4518">
          <cell r="A4518">
            <v>4517</v>
          </cell>
          <cell r="C4518">
            <v>3.7414150666492674E-9</v>
          </cell>
          <cell r="E4518">
            <v>1.3923839303764396E-8</v>
          </cell>
        </row>
        <row r="4519">
          <cell r="A4519">
            <v>4518</v>
          </cell>
          <cell r="C4519">
            <v>0</v>
          </cell>
          <cell r="E4519">
            <v>1.3493907435879748E-8</v>
          </cell>
        </row>
        <row r="4520">
          <cell r="A4520">
            <v>4519</v>
          </cell>
          <cell r="C4520">
            <v>0</v>
          </cell>
          <cell r="E4520">
            <v>1.3484044991685096E-8</v>
          </cell>
        </row>
        <row r="4521">
          <cell r="A4521">
            <v>4520</v>
          </cell>
          <cell r="C4521">
            <v>-1.729599796718162E-10</v>
          </cell>
          <cell r="E4521">
            <v>1.1054679061039963E-8</v>
          </cell>
        </row>
        <row r="4522">
          <cell r="A4522">
            <v>4521</v>
          </cell>
          <cell r="C4522">
            <v>-3.3638092311605305E-11</v>
          </cell>
          <cell r="E4522">
            <v>1.1647420694593791E-8</v>
          </cell>
        </row>
        <row r="4523">
          <cell r="A4523">
            <v>4522</v>
          </cell>
          <cell r="C4523">
            <v>1.0370284075911229E-8</v>
          </cell>
          <cell r="E4523">
            <v>1.175112362972186E-8</v>
          </cell>
        </row>
        <row r="4524">
          <cell r="A4524">
            <v>4523</v>
          </cell>
          <cell r="C4524">
            <v>-8.3090949676289938E-9</v>
          </cell>
          <cell r="E4524">
            <v>1.2096440071829306E-8</v>
          </cell>
        </row>
        <row r="4525">
          <cell r="A4525">
            <v>4524</v>
          </cell>
          <cell r="C4525">
            <v>0</v>
          </cell>
          <cell r="E4525">
            <v>1.2096440293873911E-8</v>
          </cell>
        </row>
        <row r="4526">
          <cell r="A4526">
            <v>4525</v>
          </cell>
          <cell r="C4526">
            <v>0</v>
          </cell>
          <cell r="E4526">
            <v>1.2096440071829306E-8</v>
          </cell>
        </row>
        <row r="4527">
          <cell r="A4527">
            <v>4526</v>
          </cell>
          <cell r="C4527">
            <v>0</v>
          </cell>
          <cell r="E4527">
            <v>1.2096440071829306E-8</v>
          </cell>
        </row>
        <row r="4528">
          <cell r="A4528">
            <v>4527</v>
          </cell>
          <cell r="C4528">
            <v>0</v>
          </cell>
          <cell r="E4528">
            <v>1.1327398352634077E-8</v>
          </cell>
        </row>
        <row r="4529">
          <cell r="A4529">
            <v>4528</v>
          </cell>
          <cell r="C4529">
            <v>0</v>
          </cell>
          <cell r="E4529">
            <v>1.1481736339469251E-8</v>
          </cell>
        </row>
        <row r="4530">
          <cell r="A4530">
            <v>4529</v>
          </cell>
          <cell r="C4530">
            <v>0</v>
          </cell>
          <cell r="E4530">
            <v>1.123358850385614E-8</v>
          </cell>
        </row>
        <row r="4531">
          <cell r="A4531">
            <v>4530</v>
          </cell>
          <cell r="C4531">
            <v>0</v>
          </cell>
          <cell r="E4531">
            <v>1.0692088436847769E-8</v>
          </cell>
        </row>
        <row r="4532">
          <cell r="A4532">
            <v>4531</v>
          </cell>
          <cell r="C4532">
            <v>-6.8558990706790723E-9</v>
          </cell>
          <cell r="E4532">
            <v>1.030544838354075E-8</v>
          </cell>
        </row>
        <row r="4533">
          <cell r="A4533">
            <v>4532</v>
          </cell>
          <cell r="C4533">
            <v>4.7189902985245169E-8</v>
          </cell>
          <cell r="E4533">
            <v>1.0777347458912345E-8</v>
          </cell>
        </row>
        <row r="4534">
          <cell r="A4534">
            <v>4533</v>
          </cell>
          <cell r="C4534">
            <v>0</v>
          </cell>
          <cell r="E4534">
            <v>1.0214481815928877E-8</v>
          </cell>
        </row>
        <row r="4535">
          <cell r="A4535">
            <v>4534</v>
          </cell>
          <cell r="C4535">
            <v>0</v>
          </cell>
          <cell r="E4535">
            <v>8.1873041679614289E-9</v>
          </cell>
        </row>
        <row r="4536">
          <cell r="A4536">
            <v>4535</v>
          </cell>
          <cell r="C4536">
            <v>-1.0766753932855977E-8</v>
          </cell>
          <cell r="E4536">
            <v>7.5485371286987402E-9</v>
          </cell>
        </row>
        <row r="4537">
          <cell r="A4537">
            <v>4536</v>
          </cell>
          <cell r="C4537">
            <v>7.8238679979136805E-8</v>
          </cell>
          <cell r="E4537">
            <v>9.3772262177438392E-9</v>
          </cell>
        </row>
        <row r="4538">
          <cell r="A4538">
            <v>4537</v>
          </cell>
          <cell r="C4538">
            <v>-5.4142703986848062E-8</v>
          </cell>
          <cell r="E4538">
            <v>8.8357990923881857E-9</v>
          </cell>
        </row>
        <row r="4539">
          <cell r="A4539">
            <v>4538</v>
          </cell>
          <cell r="C4539">
            <v>4.7370181999184524E-8</v>
          </cell>
          <cell r="E4539">
            <v>9.3095011699517727E-9</v>
          </cell>
        </row>
        <row r="4540">
          <cell r="A4540">
            <v>4539</v>
          </cell>
          <cell r="C4540">
            <v>3.5554515898095218E-7</v>
          </cell>
          <cell r="E4540">
            <v>1.2495577239590716E-8</v>
          </cell>
        </row>
        <row r="4541">
          <cell r="A4541">
            <v>4540</v>
          </cell>
          <cell r="C4541">
            <v>-2.272955901272411E-8</v>
          </cell>
          <cell r="E4541">
            <v>9.8041964546879967E-9</v>
          </cell>
        </row>
        <row r="4542">
          <cell r="A4542">
            <v>4541</v>
          </cell>
          <cell r="C4542">
            <v>0</v>
          </cell>
          <cell r="E4542">
            <v>1.0067498168453426E-8</v>
          </cell>
        </row>
        <row r="4543">
          <cell r="A4543">
            <v>4542</v>
          </cell>
          <cell r="C4543">
            <v>0</v>
          </cell>
          <cell r="E4543">
            <v>1.0067498057431123E-8</v>
          </cell>
        </row>
        <row r="4544">
          <cell r="A4544">
            <v>4543</v>
          </cell>
          <cell r="C4544">
            <v>1.125552095970761E-8</v>
          </cell>
          <cell r="E4544">
            <v>1.0180053355846042E-8</v>
          </cell>
        </row>
        <row r="4545">
          <cell r="A4545">
            <v>4544</v>
          </cell>
          <cell r="C4545">
            <v>-2.0789587940051035E-8</v>
          </cell>
          <cell r="E4545">
            <v>9.9197057235045349E-9</v>
          </cell>
        </row>
        <row r="4546">
          <cell r="A4546">
            <v>4545</v>
          </cell>
          <cell r="C4546">
            <v>-1.7469640178902068E-9</v>
          </cell>
          <cell r="E4546">
            <v>1.0067469080610181E-8</v>
          </cell>
        </row>
        <row r="4547">
          <cell r="A4547">
            <v>4546</v>
          </cell>
          <cell r="C4547">
            <v>0</v>
          </cell>
          <cell r="E4547">
            <v>9.2666301299004772E-9</v>
          </cell>
        </row>
        <row r="4548">
          <cell r="A4548">
            <v>4547</v>
          </cell>
          <cell r="C4548">
            <v>3.9053303901859238E-7</v>
          </cell>
          <cell r="E4548">
            <v>1.4502628431500852E-8</v>
          </cell>
        </row>
        <row r="4549">
          <cell r="A4549">
            <v>4548</v>
          </cell>
          <cell r="C4549">
            <v>-7.702295201639231E-8</v>
          </cell>
          <cell r="E4549">
            <v>1.3732398995713879E-8</v>
          </cell>
        </row>
        <row r="4550">
          <cell r="A4550">
            <v>4549</v>
          </cell>
          <cell r="C4550">
            <v>-3.1846819625869216E-9</v>
          </cell>
          <cell r="E4550">
            <v>1.3601286319442352E-8</v>
          </cell>
        </row>
        <row r="4551">
          <cell r="A4551">
            <v>4550</v>
          </cell>
          <cell r="C4551">
            <v>-6.3481810919086001E-9</v>
          </cell>
          <cell r="E4551">
            <v>1.2721429132334094E-8</v>
          </cell>
        </row>
        <row r="4552">
          <cell r="A4552">
            <v>4551</v>
          </cell>
          <cell r="C4552">
            <v>8.709361309922059E-8</v>
          </cell>
          <cell r="E4552">
            <v>1.5384606144586144E-8</v>
          </cell>
        </row>
        <row r="4553">
          <cell r="A4553">
            <v>4552</v>
          </cell>
          <cell r="C4553">
            <v>4.1367597902741693E-8</v>
          </cell>
          <cell r="E4553">
            <v>1.6963190296870323E-8</v>
          </cell>
        </row>
        <row r="4554">
          <cell r="A4554">
            <v>4553</v>
          </cell>
          <cell r="C4554">
            <v>-2.8114370942411426E-8</v>
          </cell>
          <cell r="E4554">
            <v>1.7107341543365351E-8</v>
          </cell>
        </row>
        <row r="4555">
          <cell r="A4555">
            <v>4554</v>
          </cell>
          <cell r="C4555">
            <v>7.1389165023916235E-8</v>
          </cell>
          <cell r="E4555">
            <v>1.8145139724090598E-8</v>
          </cell>
        </row>
        <row r="4556">
          <cell r="A4556">
            <v>4555</v>
          </cell>
          <cell r="C4556">
            <v>-1.1187038806426131E-7</v>
          </cell>
          <cell r="E4556">
            <v>1.6733278207503588E-8</v>
          </cell>
        </row>
        <row r="4557">
          <cell r="A4557">
            <v>4556</v>
          </cell>
          <cell r="C4557">
            <v>-4.2896979968176652E-8</v>
          </cell>
          <cell r="E4557">
            <v>1.6339288144706643E-8</v>
          </cell>
        </row>
        <row r="4558">
          <cell r="A4558">
            <v>4557</v>
          </cell>
          <cell r="C4558">
            <v>2.8049375599970006E-7</v>
          </cell>
          <cell r="E4558">
            <v>1.9285958052783769E-8</v>
          </cell>
        </row>
        <row r="4559">
          <cell r="A4559">
            <v>4558</v>
          </cell>
          <cell r="C4559">
            <v>1.2720933795229428E-7</v>
          </cell>
          <cell r="E4559">
            <v>2.0220457974673423E-8</v>
          </cell>
        </row>
        <row r="4560">
          <cell r="A4560">
            <v>4559</v>
          </cell>
          <cell r="C4560">
            <v>1.1492296803083946E-7</v>
          </cell>
          <cell r="E4560">
            <v>2.1731628052634733E-8</v>
          </cell>
        </row>
        <row r="4561">
          <cell r="A4561">
            <v>4560</v>
          </cell>
          <cell r="C4561">
            <v>-5.6371401990773506E-8</v>
          </cell>
          <cell r="E4561">
            <v>2.1167914532327359E-8</v>
          </cell>
        </row>
        <row r="4562">
          <cell r="A4562">
            <v>4561</v>
          </cell>
          <cell r="C4562">
            <v>-2.3577193297708021E-7</v>
          </cell>
          <cell r="E4562">
            <v>1.482386235984734E-8</v>
          </cell>
        </row>
        <row r="4563">
          <cell r="A4563">
            <v>4562</v>
          </cell>
          <cell r="C4563">
            <v>7.5486651041067887E-8</v>
          </cell>
          <cell r="E4563">
            <v>1.7550402020560796E-8</v>
          </cell>
        </row>
        <row r="4564">
          <cell r="A4564">
            <v>4563</v>
          </cell>
          <cell r="C4564">
            <v>0</v>
          </cell>
          <cell r="E4564">
            <v>1.7641107685761881E-8</v>
          </cell>
        </row>
        <row r="4565">
          <cell r="A4565">
            <v>4564</v>
          </cell>
          <cell r="C4565">
            <v>-2.0997294014613033E-8</v>
          </cell>
          <cell r="E4565">
            <v>1.7431134757828204E-8</v>
          </cell>
        </row>
        <row r="4566">
          <cell r="A4566">
            <v>4565</v>
          </cell>
          <cell r="C4566">
            <v>7.8478439302642755E-9</v>
          </cell>
          <cell r="E4566">
            <v>1.7509612870725277E-8</v>
          </cell>
        </row>
        <row r="4567">
          <cell r="A4567">
            <v>4566</v>
          </cell>
          <cell r="C4567">
            <v>0</v>
          </cell>
          <cell r="E4567">
            <v>1.8909762755647819E-8</v>
          </cell>
        </row>
        <row r="4568">
          <cell r="A4568">
            <v>4567</v>
          </cell>
          <cell r="C4568">
            <v>1.6867925056729405E-8</v>
          </cell>
          <cell r="E4568">
            <v>1.8184902139672943E-8</v>
          </cell>
        </row>
        <row r="4569">
          <cell r="A4569">
            <v>4568</v>
          </cell>
          <cell r="C4569">
            <v>-2.4290603972687563E-8</v>
          </cell>
          <cell r="E4569">
            <v>1.7827593512542705E-8</v>
          </cell>
        </row>
        <row r="4570">
          <cell r="A4570">
            <v>4569</v>
          </cell>
          <cell r="C4570">
            <v>9.4509121972841115E-8</v>
          </cell>
          <cell r="E4570">
            <v>1.8772684517998073E-8</v>
          </cell>
        </row>
        <row r="4571">
          <cell r="A4571">
            <v>4570</v>
          </cell>
          <cell r="C4571">
            <v>2.4767456396901366E-7</v>
          </cell>
          <cell r="E4571">
            <v>2.0243445475465194E-8</v>
          </cell>
        </row>
        <row r="4572">
          <cell r="A4572">
            <v>4571</v>
          </cell>
          <cell r="C4572">
            <v>-1.2555093897859138E-7</v>
          </cell>
          <cell r="E4572">
            <v>1.8564607406901246E-8</v>
          </cell>
        </row>
        <row r="4573">
          <cell r="A4573">
            <v>4572</v>
          </cell>
          <cell r="C4573">
            <v>6.7810269621659813E-9</v>
          </cell>
          <cell r="E4573">
            <v>1.9061486056237698E-8</v>
          </cell>
        </row>
        <row r="4574">
          <cell r="A4574">
            <v>4573</v>
          </cell>
          <cell r="C4574">
            <v>1.6396417001907082E-8</v>
          </cell>
          <cell r="E4574">
            <v>1.913799663189053E-8</v>
          </cell>
        </row>
        <row r="4575">
          <cell r="A4575">
            <v>4574</v>
          </cell>
          <cell r="C4575">
            <v>-1.8269399992831836E-8</v>
          </cell>
          <cell r="E4575">
            <v>1.8529903389463698E-8</v>
          </cell>
        </row>
        <row r="4576">
          <cell r="A4576">
            <v>4575</v>
          </cell>
          <cell r="C4576">
            <v>-6.4706979996387304E-8</v>
          </cell>
          <cell r="E4576">
            <v>1.8283580649480768E-8</v>
          </cell>
        </row>
        <row r="4577">
          <cell r="A4577">
            <v>4576</v>
          </cell>
          <cell r="C4577">
            <v>2.3072914023813951E-8</v>
          </cell>
          <cell r="E4577">
            <v>1.6887974241264203E-8</v>
          </cell>
        </row>
        <row r="4578">
          <cell r="A4578">
            <v>4577</v>
          </cell>
          <cell r="C4578">
            <v>-4.452342305949486E-8</v>
          </cell>
          <cell r="E4578">
            <v>1.3673864929231172E-8</v>
          </cell>
        </row>
        <row r="4579">
          <cell r="A4579">
            <v>4578</v>
          </cell>
          <cell r="C4579">
            <v>-5.9067095659059987E-10</v>
          </cell>
          <cell r="E4579">
            <v>1.3015257427362315E-8</v>
          </cell>
        </row>
        <row r="4580">
          <cell r="A4580">
            <v>4579</v>
          </cell>
          <cell r="C4580">
            <v>0</v>
          </cell>
          <cell r="E4580">
            <v>1.1235863683900504E-8</v>
          </cell>
        </row>
        <row r="4581">
          <cell r="A4581">
            <v>4580</v>
          </cell>
          <cell r="C4581">
            <v>0</v>
          </cell>
          <cell r="E4581">
            <v>1.2139610761074948E-8</v>
          </cell>
        </row>
        <row r="4582">
          <cell r="A4582">
            <v>4581</v>
          </cell>
          <cell r="C4582">
            <v>0</v>
          </cell>
          <cell r="E4582">
            <v>1.2329975818126115E-8</v>
          </cell>
        </row>
        <row r="4583">
          <cell r="A4583">
            <v>4582</v>
          </cell>
          <cell r="C4583">
            <v>2.9382330501981357E-7</v>
          </cell>
          <cell r="E4583">
            <v>1.5268209141439115E-8</v>
          </cell>
        </row>
        <row r="4584">
          <cell r="A4584">
            <v>4583</v>
          </cell>
          <cell r="C4584">
            <v>-3.4039648988404281E-8</v>
          </cell>
          <cell r="E4584">
            <v>1.4927812430620691E-8</v>
          </cell>
        </row>
        <row r="4585">
          <cell r="A4585">
            <v>4584</v>
          </cell>
          <cell r="C4585">
            <v>4.802366193601415E-8</v>
          </cell>
          <cell r="E4585">
            <v>1.5408049058862616E-8</v>
          </cell>
        </row>
        <row r="4586">
          <cell r="A4586">
            <v>4585</v>
          </cell>
          <cell r="C4586">
            <v>-2.2591277959449485E-8</v>
          </cell>
          <cell r="E4586">
            <v>1.5182136325897488E-8</v>
          </cell>
        </row>
        <row r="4587">
          <cell r="A4587">
            <v>4586</v>
          </cell>
          <cell r="C4587">
            <v>-1.1712558400933659E-7</v>
          </cell>
          <cell r="E4587">
            <v>1.4010456794721904E-8</v>
          </cell>
        </row>
        <row r="4588">
          <cell r="A4588">
            <v>4587</v>
          </cell>
          <cell r="C4588">
            <v>1.0271805495065678E-7</v>
          </cell>
          <cell r="E4588">
            <v>1.5436473210783674E-8</v>
          </cell>
        </row>
        <row r="4589">
          <cell r="A4589">
            <v>4588</v>
          </cell>
          <cell r="C4589">
            <v>-5.5130736975605998E-8</v>
          </cell>
          <cell r="E4589">
            <v>1.4987660557075344E-8</v>
          </cell>
        </row>
        <row r="4590">
          <cell r="A4590">
            <v>4589</v>
          </cell>
          <cell r="C4590">
            <v>0</v>
          </cell>
          <cell r="E4590">
            <v>1.4987660557075344E-8</v>
          </cell>
        </row>
        <row r="4591">
          <cell r="A4591">
            <v>4590</v>
          </cell>
          <cell r="C4591">
            <v>-8.8340001980213856E-11</v>
          </cell>
          <cell r="E4591">
            <v>1.4986776930570045E-8</v>
          </cell>
        </row>
        <row r="4592">
          <cell r="A4592">
            <v>4591</v>
          </cell>
          <cell r="C4592">
            <v>4.98216640165694E-8</v>
          </cell>
          <cell r="E4592">
            <v>1.6389734569521863E-8</v>
          </cell>
        </row>
        <row r="4593">
          <cell r="A4593">
            <v>4592</v>
          </cell>
          <cell r="C4593">
            <v>1.6290719506706353E-7</v>
          </cell>
          <cell r="E4593">
            <v>1.8146061653290246E-8</v>
          </cell>
        </row>
        <row r="4594">
          <cell r="A4594">
            <v>4593</v>
          </cell>
          <cell r="C4594">
            <v>-9.3908767095918222E-8</v>
          </cell>
          <cell r="E4594">
            <v>1.7206973956795935E-8</v>
          </cell>
        </row>
        <row r="4595">
          <cell r="A4595">
            <v>4594</v>
          </cell>
          <cell r="C4595">
            <v>2.019641770489855E-7</v>
          </cell>
          <cell r="E4595">
            <v>1.9226615632916833E-8</v>
          </cell>
        </row>
        <row r="4596">
          <cell r="A4596">
            <v>4595</v>
          </cell>
          <cell r="C4596">
            <v>-2.4340418014467957E-8</v>
          </cell>
          <cell r="E4596">
            <v>1.966287066501593E-8</v>
          </cell>
        </row>
        <row r="4597">
          <cell r="A4597">
            <v>4596</v>
          </cell>
          <cell r="C4597">
            <v>6.6478320626117693E-9</v>
          </cell>
          <cell r="E4597">
            <v>1.7041307920351301E-8</v>
          </cell>
        </row>
        <row r="4598">
          <cell r="A4598">
            <v>4597</v>
          </cell>
          <cell r="C4598">
            <v>0</v>
          </cell>
          <cell r="E4598">
            <v>1.7553464015662712E-8</v>
          </cell>
        </row>
        <row r="4599">
          <cell r="A4599">
            <v>4598</v>
          </cell>
          <cell r="C4599">
            <v>1.6003199987402184E-8</v>
          </cell>
          <cell r="E4599">
            <v>1.7607406643804779E-8</v>
          </cell>
        </row>
        <row r="4600">
          <cell r="A4600">
            <v>4599</v>
          </cell>
          <cell r="C4600">
            <v>2.5903249989411847E-8</v>
          </cell>
          <cell r="E4600">
            <v>1.7997824675042295E-8</v>
          </cell>
        </row>
        <row r="4601">
          <cell r="A4601">
            <v>4600</v>
          </cell>
          <cell r="C4601">
            <v>0</v>
          </cell>
          <cell r="E4601">
            <v>1.8335404305958036E-8</v>
          </cell>
        </row>
        <row r="4602">
          <cell r="A4602">
            <v>4601</v>
          </cell>
          <cell r="C4602">
            <v>2.1510966008442267E-8</v>
          </cell>
          <cell r="E4602">
            <v>1.8445279414969207E-8</v>
          </cell>
        </row>
        <row r="4603">
          <cell r="A4603">
            <v>4602</v>
          </cell>
          <cell r="C4603">
            <v>7.542757596290528E-8</v>
          </cell>
          <cell r="E4603">
            <v>1.7938705743070216E-8</v>
          </cell>
        </row>
        <row r="4604">
          <cell r="A4604">
            <v>4603</v>
          </cell>
          <cell r="C4604">
            <v>3.527828029703528E-9</v>
          </cell>
          <cell r="E4604">
            <v>1.7980717470500451E-8</v>
          </cell>
        </row>
        <row r="4605">
          <cell r="A4605">
            <v>4604</v>
          </cell>
          <cell r="C4605">
            <v>1.7955718401019283E-7</v>
          </cell>
          <cell r="E4605">
            <v>1.9776289161832494E-8</v>
          </cell>
        </row>
        <row r="4606">
          <cell r="A4606">
            <v>4605</v>
          </cell>
          <cell r="C4606">
            <v>1.3644531193790499E-7</v>
          </cell>
          <cell r="E4606">
            <v>2.0112445042741456E-8</v>
          </cell>
        </row>
        <row r="4607">
          <cell r="A4607">
            <v>4606</v>
          </cell>
          <cell r="C4607">
            <v>4.9586280970181917E-8</v>
          </cell>
          <cell r="E4607">
            <v>2.0487613827668838E-8</v>
          </cell>
        </row>
        <row r="4608">
          <cell r="A4608">
            <v>4607</v>
          </cell>
          <cell r="C4608">
            <v>0</v>
          </cell>
          <cell r="E4608">
            <v>2.0483033824625352E-8</v>
          </cell>
        </row>
        <row r="4609">
          <cell r="A4609">
            <v>4608</v>
          </cell>
          <cell r="C4609">
            <v>0</v>
          </cell>
          <cell r="E4609">
            <v>2.0473434503287535E-8</v>
          </cell>
        </row>
        <row r="4610">
          <cell r="A4610">
            <v>4609</v>
          </cell>
          <cell r="C4610">
            <v>2.9400944012714092E-8</v>
          </cell>
          <cell r="E4610">
            <v>2.0741589557005113E-8</v>
          </cell>
        </row>
        <row r="4611">
          <cell r="A4611">
            <v>4610</v>
          </cell>
          <cell r="C4611">
            <v>2.0898574981664808E-8</v>
          </cell>
          <cell r="E4611">
            <v>2.1179121900694042E-8</v>
          </cell>
        </row>
        <row r="4612">
          <cell r="A4612">
            <v>4611</v>
          </cell>
          <cell r="C4612">
            <v>7.2308888099392732E-8</v>
          </cell>
          <cell r="E4612">
            <v>2.1404454764173408E-8</v>
          </cell>
        </row>
        <row r="4613">
          <cell r="A4613">
            <v>4612</v>
          </cell>
          <cell r="C4613">
            <v>-1.9531153905294474E-7</v>
          </cell>
          <cell r="E4613">
            <v>1.8644487731478421E-8</v>
          </cell>
        </row>
        <row r="4614">
          <cell r="A4614">
            <v>4613</v>
          </cell>
          <cell r="C4614">
            <v>0</v>
          </cell>
          <cell r="E4614">
            <v>1.8779201971241832E-8</v>
          </cell>
        </row>
        <row r="4615">
          <cell r="A4615">
            <v>4614</v>
          </cell>
          <cell r="C4615">
            <v>6.3582730192024428E-9</v>
          </cell>
          <cell r="E4615">
            <v>1.8851911920414466E-8</v>
          </cell>
        </row>
        <row r="4616">
          <cell r="A4616">
            <v>4615</v>
          </cell>
          <cell r="C4616">
            <v>-1.0248543302893154E-7</v>
          </cell>
          <cell r="E4616">
            <v>1.7961778731034883E-8</v>
          </cell>
        </row>
        <row r="4617">
          <cell r="A4617">
            <v>4616</v>
          </cell>
          <cell r="C4617">
            <v>-2.2473238936449036E-8</v>
          </cell>
          <cell r="E4617">
            <v>2.0046389104244611E-8</v>
          </cell>
        </row>
        <row r="4618">
          <cell r="A4618">
            <v>4617</v>
          </cell>
          <cell r="C4618">
            <v>-3.1867424032938629E-8</v>
          </cell>
          <cell r="E4618">
            <v>1.9690300723240739E-8</v>
          </cell>
        </row>
        <row r="4619">
          <cell r="A4619">
            <v>4618</v>
          </cell>
          <cell r="C4619">
            <v>2.8411747954315558E-8</v>
          </cell>
          <cell r="E4619">
            <v>1.9974418008494865E-8</v>
          </cell>
        </row>
        <row r="4620">
          <cell r="A4620">
            <v>4619</v>
          </cell>
          <cell r="C4620">
            <v>1.264596805050644E-8</v>
          </cell>
          <cell r="E4620">
            <v>2.0100877962114794E-8</v>
          </cell>
        </row>
        <row r="4621">
          <cell r="A4621">
            <v>4620</v>
          </cell>
          <cell r="C4621">
            <v>-2.05993659019299E-7</v>
          </cell>
          <cell r="E4621">
            <v>1.8042670690832097E-8</v>
          </cell>
        </row>
        <row r="4622">
          <cell r="A4622">
            <v>4621</v>
          </cell>
          <cell r="C4622">
            <v>4.8182084988468432E-8</v>
          </cell>
          <cell r="E4622">
            <v>1.8524828115928926E-8</v>
          </cell>
        </row>
        <row r="4623">
          <cell r="A4623">
            <v>4622</v>
          </cell>
          <cell r="C4623">
            <v>-4.420542698557739E-8</v>
          </cell>
          <cell r="E4623">
            <v>1.797907089873263E-8</v>
          </cell>
        </row>
        <row r="4624">
          <cell r="A4624">
            <v>4623</v>
          </cell>
          <cell r="C4624">
            <v>5.8980264006081029E-8</v>
          </cell>
          <cell r="E4624">
            <v>1.8651964639460061E-8</v>
          </cell>
        </row>
        <row r="4625">
          <cell r="A4625">
            <v>4624</v>
          </cell>
          <cell r="C4625">
            <v>0</v>
          </cell>
          <cell r="E4625">
            <v>1.8651964528437759E-8</v>
          </cell>
        </row>
        <row r="4626">
          <cell r="A4626">
            <v>4625</v>
          </cell>
          <cell r="C4626">
            <v>5.7815696674623496E-10</v>
          </cell>
          <cell r="E4626">
            <v>1.8657746125860797E-8</v>
          </cell>
        </row>
        <row r="4627">
          <cell r="A4627">
            <v>4626</v>
          </cell>
          <cell r="C4627">
            <v>-5.9203297819721001E-10</v>
          </cell>
          <cell r="E4627">
            <v>1.8651825750559681E-8</v>
          </cell>
        </row>
        <row r="4628">
          <cell r="A4628">
            <v>4627</v>
          </cell>
          <cell r="C4628">
            <v>-3.9279835051253542E-8</v>
          </cell>
          <cell r="E4628">
            <v>1.8259027290135066E-8</v>
          </cell>
        </row>
        <row r="4629">
          <cell r="A4629">
            <v>4628</v>
          </cell>
          <cell r="C4629">
            <v>1.2048638087236441E-8</v>
          </cell>
          <cell r="E4629">
            <v>1.8379513910815604E-8</v>
          </cell>
        </row>
        <row r="4630">
          <cell r="A4630">
            <v>4629</v>
          </cell>
          <cell r="C4630">
            <v>1.149282902179749E-8</v>
          </cell>
          <cell r="E4630">
            <v>1.8494442199923355E-8</v>
          </cell>
        </row>
        <row r="4631">
          <cell r="A4631">
            <v>4630</v>
          </cell>
          <cell r="C4631">
            <v>1.6408781999821542E-8</v>
          </cell>
          <cell r="E4631">
            <v>1.8658529943316182E-8</v>
          </cell>
        </row>
        <row r="4632">
          <cell r="A4632">
            <v>4631</v>
          </cell>
          <cell r="C4632">
            <v>-4.9844001037691044E-8</v>
          </cell>
          <cell r="E4632">
            <v>1.822864881262376E-8</v>
          </cell>
        </row>
        <row r="4633">
          <cell r="A4633">
            <v>4632</v>
          </cell>
          <cell r="C4633">
            <v>0</v>
          </cell>
          <cell r="E4633">
            <v>1.7756750070319072E-8</v>
          </cell>
        </row>
        <row r="4634">
          <cell r="A4634">
            <v>4633</v>
          </cell>
          <cell r="C4634">
            <v>3.1443539993958325E-9</v>
          </cell>
          <cell r="E4634">
            <v>1.7788193473755598E-8</v>
          </cell>
        </row>
        <row r="4635">
          <cell r="A4635">
            <v>4634</v>
          </cell>
          <cell r="C4635">
            <v>-4.5524693015330797E-8</v>
          </cell>
          <cell r="E4635">
            <v>1.7332946633530355E-8</v>
          </cell>
        </row>
        <row r="4636">
          <cell r="A4636">
            <v>4635</v>
          </cell>
          <cell r="C4636">
            <v>1.0267146022258089E-8</v>
          </cell>
          <cell r="E4636">
            <v>1.7543285490972949E-8</v>
          </cell>
        </row>
        <row r="4637">
          <cell r="A4637">
            <v>4636</v>
          </cell>
          <cell r="C4637">
            <v>9.9736660041926939E-9</v>
          </cell>
          <cell r="E4637">
            <v>1.6860635332349716E-8</v>
          </cell>
        </row>
        <row r="4638">
          <cell r="A4638">
            <v>4637</v>
          </cell>
          <cell r="C4638">
            <v>7.8076220932921103E-8</v>
          </cell>
          <cell r="E4638">
            <v>1.8182824579326962E-8</v>
          </cell>
        </row>
        <row r="4639">
          <cell r="A4639">
            <v>4638</v>
          </cell>
          <cell r="C4639">
            <v>1.6903502408904814E-7</v>
          </cell>
          <cell r="E4639">
            <v>1.9399473139003476E-8</v>
          </cell>
        </row>
        <row r="4640">
          <cell r="A4640">
            <v>4639</v>
          </cell>
          <cell r="C4640">
            <v>1.1189059678784474E-9</v>
          </cell>
          <cell r="E4640">
            <v>1.5855210366844119E-8</v>
          </cell>
        </row>
        <row r="4641">
          <cell r="A4641">
            <v>4640</v>
          </cell>
          <cell r="C4641">
            <v>1.5632549033028909E-8</v>
          </cell>
          <cell r="E4641">
            <v>1.623883161272488E-8</v>
          </cell>
        </row>
        <row r="4642">
          <cell r="A4642">
            <v>4641</v>
          </cell>
          <cell r="C4642">
            <v>2.1169803399168075E-7</v>
          </cell>
          <cell r="E4642">
            <v>1.8355811759462881E-8</v>
          </cell>
        </row>
        <row r="4643">
          <cell r="A4643">
            <v>4642</v>
          </cell>
          <cell r="C4643">
            <v>-1.4006968906965511E-7</v>
          </cell>
          <cell r="E4643">
            <v>1.6955114978678409E-8</v>
          </cell>
        </row>
        <row r="4644">
          <cell r="A4644">
            <v>4643</v>
          </cell>
          <cell r="C4644">
            <v>2.2597501647680929E-10</v>
          </cell>
          <cell r="E4644">
            <v>1.6844819539230116E-8</v>
          </cell>
        </row>
        <row r="4645">
          <cell r="A4645">
            <v>4644</v>
          </cell>
          <cell r="C4645">
            <v>1.4721199603773272E-7</v>
          </cell>
          <cell r="E4645">
            <v>1.8524835443400889E-8</v>
          </cell>
        </row>
        <row r="4646">
          <cell r="A4646">
            <v>4645</v>
          </cell>
          <cell r="C4646">
            <v>-7.4450354992094958E-8</v>
          </cell>
          <cell r="E4646">
            <v>1.7797801565855309E-8</v>
          </cell>
        </row>
        <row r="4647">
          <cell r="A4647">
            <v>4646</v>
          </cell>
          <cell r="C4647">
            <v>-2.6735203051408973E-8</v>
          </cell>
          <cell r="E4647">
            <v>1.7530449536451442E-8</v>
          </cell>
        </row>
        <row r="4648">
          <cell r="A4648">
            <v>4647</v>
          </cell>
          <cell r="C4648">
            <v>-3.6403272951623933E-8</v>
          </cell>
          <cell r="E4648">
            <v>1.3261086229121588E-8</v>
          </cell>
        </row>
        <row r="4649">
          <cell r="A4649">
            <v>4648</v>
          </cell>
          <cell r="C4649">
            <v>-1.7079080205650854E-7</v>
          </cell>
          <cell r="E4649">
            <v>1.2323407849734735E-8</v>
          </cell>
        </row>
        <row r="4650">
          <cell r="A4650">
            <v>4649</v>
          </cell>
          <cell r="C4650">
            <v>-1.0671954797647487E-7</v>
          </cell>
          <cell r="E4650">
            <v>1.1288059154068719E-8</v>
          </cell>
        </row>
        <row r="4651">
          <cell r="A4651">
            <v>4650</v>
          </cell>
          <cell r="C4651">
            <v>0</v>
          </cell>
          <cell r="E4651">
            <v>1.1351541040482971E-8</v>
          </cell>
        </row>
        <row r="4652">
          <cell r="A4652">
            <v>4651</v>
          </cell>
          <cell r="C4652">
            <v>0</v>
          </cell>
          <cell r="E4652">
            <v>1.0480604828444484E-8</v>
          </cell>
        </row>
        <row r="4653">
          <cell r="A4653">
            <v>4652</v>
          </cell>
          <cell r="C4653">
            <v>0</v>
          </cell>
          <cell r="E4653">
            <v>1.0066928846086398E-8</v>
          </cell>
        </row>
        <row r="4654">
          <cell r="A4654">
            <v>4653</v>
          </cell>
          <cell r="C4654">
            <v>0</v>
          </cell>
          <cell r="E4654">
            <v>1.0348072509991368E-8</v>
          </cell>
        </row>
        <row r="4655">
          <cell r="A4655">
            <v>4654</v>
          </cell>
          <cell r="C4655">
            <v>1.8136859791795246E-9</v>
          </cell>
          <cell r="E4655">
            <v>9.6523178338969728E-9</v>
          </cell>
        </row>
        <row r="4656">
          <cell r="A4656">
            <v>4655</v>
          </cell>
          <cell r="C4656">
            <v>1.5579086998229741E-7</v>
          </cell>
          <cell r="E4656">
            <v>1.2328930321103826E-8</v>
          </cell>
        </row>
        <row r="4657">
          <cell r="A4657">
            <v>4656</v>
          </cell>
          <cell r="C4657">
            <v>-1.8126187995015641E-8</v>
          </cell>
          <cell r="E4657">
            <v>1.2576638619421487E-8</v>
          </cell>
        </row>
        <row r="4658">
          <cell r="A4658">
            <v>4657</v>
          </cell>
          <cell r="C4658">
            <v>-4.3926745019184921E-8</v>
          </cell>
          <cell r="E4658">
            <v>9.3324333816369176E-9</v>
          </cell>
        </row>
        <row r="4659">
          <cell r="A4659">
            <v>4658</v>
          </cell>
          <cell r="C4659">
            <v>-9.5450623960324776E-8</v>
          </cell>
          <cell r="E4659">
            <v>7.1058336992280147E-9</v>
          </cell>
        </row>
        <row r="4660">
          <cell r="A4660">
            <v>4659</v>
          </cell>
          <cell r="C4660">
            <v>2.1700276020553133E-8</v>
          </cell>
          <cell r="E4660">
            <v>6.1736067369366765E-9</v>
          </cell>
        </row>
        <row r="4661">
          <cell r="A4661">
            <v>4660</v>
          </cell>
          <cell r="C4661">
            <v>-1.7274674024569947E-8</v>
          </cell>
          <cell r="E4661">
            <v>6.5645741065267771E-9</v>
          </cell>
        </row>
        <row r="4662">
          <cell r="A4662">
            <v>4661</v>
          </cell>
          <cell r="C4662">
            <v>5.2801643057875935E-8</v>
          </cell>
          <cell r="E4662">
            <v>9.4503097569642591E-9</v>
          </cell>
        </row>
        <row r="4663">
          <cell r="A4663">
            <v>4662</v>
          </cell>
          <cell r="C4663">
            <v>-9.6573110619502245E-9</v>
          </cell>
          <cell r="E4663">
            <v>8.5988701714612148E-9</v>
          </cell>
        </row>
        <row r="4664">
          <cell r="A4664">
            <v>4663</v>
          </cell>
          <cell r="C4664">
            <v>0</v>
          </cell>
          <cell r="E4664">
            <v>8.5988702824835173E-9</v>
          </cell>
        </row>
        <row r="4665">
          <cell r="A4665">
            <v>4664</v>
          </cell>
          <cell r="C4665">
            <v>-7.8625594923664721E-10</v>
          </cell>
          <cell r="E4665">
            <v>8.800980610956799E-9</v>
          </cell>
        </row>
        <row r="4666">
          <cell r="A4666">
            <v>4665</v>
          </cell>
          <cell r="C4666">
            <v>1.4947384996411017E-8</v>
          </cell>
          <cell r="E4666">
            <v>8.8719759316902014E-9</v>
          </cell>
        </row>
        <row r="4667">
          <cell r="A4667">
            <v>4666</v>
          </cell>
          <cell r="C4667">
            <v>0</v>
          </cell>
          <cell r="E4667">
            <v>8.8719760427125038E-9</v>
          </cell>
        </row>
        <row r="4668">
          <cell r="A4668">
            <v>4667</v>
          </cell>
          <cell r="C4668">
            <v>0</v>
          </cell>
          <cell r="E4668">
            <v>8.7032967499567349E-9</v>
          </cell>
        </row>
        <row r="4669">
          <cell r="A4669">
            <v>4668</v>
          </cell>
          <cell r="C4669">
            <v>0</v>
          </cell>
          <cell r="E4669">
            <v>8.9462027785813802E-9</v>
          </cell>
        </row>
        <row r="4670">
          <cell r="A4670">
            <v>4669</v>
          </cell>
          <cell r="C4670">
            <v>0</v>
          </cell>
          <cell r="E4670">
            <v>8.0011114400591055E-9</v>
          </cell>
        </row>
        <row r="4671">
          <cell r="A4671">
            <v>4670</v>
          </cell>
          <cell r="C4671">
            <v>0</v>
          </cell>
          <cell r="E4671">
            <v>5.5243659646819765E-9</v>
          </cell>
        </row>
        <row r="4672">
          <cell r="A4672">
            <v>4671</v>
          </cell>
          <cell r="C4672">
            <v>4.8814726927304264E-8</v>
          </cell>
          <cell r="E4672">
            <v>7.268022628181825E-9</v>
          </cell>
        </row>
        <row r="4673">
          <cell r="A4673">
            <v>4672</v>
          </cell>
          <cell r="C4673">
            <v>5.2419458995700552E-8</v>
          </cell>
          <cell r="E4673">
            <v>7.724406780873494E-9</v>
          </cell>
        </row>
        <row r="4674">
          <cell r="A4674">
            <v>4673</v>
          </cell>
          <cell r="C4674">
            <v>4.6088999061666414E-8</v>
          </cell>
          <cell r="E4674">
            <v>8.0213327091627207E-9</v>
          </cell>
        </row>
        <row r="4675">
          <cell r="A4675">
            <v>4674</v>
          </cell>
          <cell r="C4675">
            <v>3.2612391009934072E-8</v>
          </cell>
          <cell r="E4675">
            <v>8.5301506969059915E-9</v>
          </cell>
        </row>
        <row r="4676">
          <cell r="A4676">
            <v>4675</v>
          </cell>
          <cell r="C4676">
            <v>2.0189360183664462E-9</v>
          </cell>
          <cell r="E4676">
            <v>9.197409722716543E-9</v>
          </cell>
        </row>
        <row r="4677">
          <cell r="A4677">
            <v>4676</v>
          </cell>
          <cell r="C4677">
            <v>-4.4102430596382192E-9</v>
          </cell>
          <cell r="E4677">
            <v>8.9225783428403815E-9</v>
          </cell>
        </row>
        <row r="4678">
          <cell r="A4678">
            <v>4677</v>
          </cell>
          <cell r="C4678">
            <v>-1.3530777298598196E-7</v>
          </cell>
          <cell r="E4678">
            <v>8.0147344316827684E-9</v>
          </cell>
        </row>
        <row r="4679">
          <cell r="A4679">
            <v>4678</v>
          </cell>
          <cell r="C4679">
            <v>8.8369480621963703E-9</v>
          </cell>
          <cell r="E4679">
            <v>8.109010796175653E-9</v>
          </cell>
        </row>
        <row r="4680">
          <cell r="A4680">
            <v>4679</v>
          </cell>
          <cell r="C4680">
            <v>5.7092499616828718E-9</v>
          </cell>
          <cell r="E4680">
            <v>8.1661035711277918E-9</v>
          </cell>
        </row>
        <row r="4681">
          <cell r="A4681">
            <v>4680</v>
          </cell>
          <cell r="C4681">
            <v>1.8266405943379027E-8</v>
          </cell>
          <cell r="E4681">
            <v>8.3487674551463442E-9</v>
          </cell>
        </row>
        <row r="4682">
          <cell r="A4682">
            <v>4681</v>
          </cell>
          <cell r="C4682">
            <v>-1.1993983295432997E-7</v>
          </cell>
          <cell r="E4682">
            <v>7.1493692077595483E-9</v>
          </cell>
        </row>
        <row r="4683">
          <cell r="A4683">
            <v>4682</v>
          </cell>
          <cell r="C4683">
            <v>9.2014786012839522E-8</v>
          </cell>
          <cell r="E4683">
            <v>5.131283620229965E-9</v>
          </cell>
        </row>
        <row r="4684">
          <cell r="A4684">
            <v>4683</v>
          </cell>
          <cell r="C4684">
            <v>-7.1058996020667564E-8</v>
          </cell>
          <cell r="E4684">
            <v>4.7610905218320454E-9</v>
          </cell>
        </row>
        <row r="4685">
          <cell r="A4685">
            <v>4684</v>
          </cell>
          <cell r="C4685">
            <v>-2.3508687996276478E-8</v>
          </cell>
          <cell r="E4685">
            <v>4.0457668326610019E-9</v>
          </cell>
        </row>
        <row r="4686">
          <cell r="A4686">
            <v>4685</v>
          </cell>
          <cell r="C4686">
            <v>0</v>
          </cell>
          <cell r="E4686">
            <v>4.2716797876707346E-9</v>
          </cell>
        </row>
        <row r="4687">
          <cell r="A4687">
            <v>4686</v>
          </cell>
          <cell r="C4687">
            <v>6.0042725014142206E-8</v>
          </cell>
          <cell r="E4687">
            <v>6.0433626991596157E-9</v>
          </cell>
        </row>
        <row r="4688">
          <cell r="A4688">
            <v>4687</v>
          </cell>
          <cell r="C4688">
            <v>-7.2749095969548705E-8</v>
          </cell>
          <cell r="E4688">
            <v>4.2886912909878561E-9</v>
          </cell>
        </row>
        <row r="4689">
          <cell r="A4689">
            <v>4688</v>
          </cell>
          <cell r="C4689">
            <v>-4.1157122043777861E-8</v>
          </cell>
          <cell r="E4689">
            <v>4.4284275135808571E-9</v>
          </cell>
        </row>
        <row r="4690">
          <cell r="A4690">
            <v>4689</v>
          </cell>
          <cell r="C4690">
            <v>0</v>
          </cell>
          <cell r="E4690">
            <v>4.4284276246031595E-9</v>
          </cell>
        </row>
        <row r="4691">
          <cell r="A4691">
            <v>4690</v>
          </cell>
          <cell r="C4691">
            <v>-6.3154509954976845E-8</v>
          </cell>
          <cell r="E4691">
            <v>3.7977656575094443E-9</v>
          </cell>
        </row>
        <row r="4692">
          <cell r="A4692">
            <v>4691</v>
          </cell>
          <cell r="C4692">
            <v>-2.9464483075614112E-8</v>
          </cell>
          <cell r="E4692">
            <v>3.0049043253654872E-9</v>
          </cell>
        </row>
        <row r="4693">
          <cell r="A4693">
            <v>4692</v>
          </cell>
          <cell r="C4693">
            <v>3.7493208537853207E-10</v>
          </cell>
          <cell r="E4693">
            <v>1.3795816711237308E-9</v>
          </cell>
        </row>
        <row r="4694">
          <cell r="A4694">
            <v>4693</v>
          </cell>
          <cell r="C4694">
            <v>0</v>
          </cell>
          <cell r="E4694">
            <v>2.3186692565957401E-9</v>
          </cell>
        </row>
        <row r="4695">
          <cell r="A4695">
            <v>4694</v>
          </cell>
          <cell r="C4695">
            <v>3.213004096114247E-8</v>
          </cell>
          <cell r="E4695">
            <v>6.2032801118050429E-10</v>
          </cell>
        </row>
        <row r="4696">
          <cell r="A4696">
            <v>4695</v>
          </cell>
          <cell r="C4696">
            <v>3.8113129985362093E-8</v>
          </cell>
          <cell r="E4696">
            <v>1.2448633235351281E-9</v>
          </cell>
        </row>
        <row r="4697">
          <cell r="A4697">
            <v>4696</v>
          </cell>
          <cell r="C4697">
            <v>0</v>
          </cell>
          <cell r="E4697">
            <v>1.1783852782443205E-9</v>
          </cell>
        </row>
        <row r="4698">
          <cell r="A4698">
            <v>4697</v>
          </cell>
          <cell r="C4698">
            <v>-1.9950836904758518E-7</v>
          </cell>
          <cell r="E4698">
            <v>-8.1669870866107885E-10</v>
          </cell>
        </row>
        <row r="4699">
          <cell r="A4699">
            <v>4698</v>
          </cell>
          <cell r="C4699">
            <v>-5.543419999698429E-7</v>
          </cell>
          <cell r="E4699">
            <v>-6.5201504195755433E-9</v>
          </cell>
        </row>
        <row r="4700">
          <cell r="A4700">
            <v>4699</v>
          </cell>
          <cell r="C4700">
            <v>8.4001469002892293E-8</v>
          </cell>
          <cell r="E4700">
            <v>-5.9391683793208472E-9</v>
          </cell>
        </row>
        <row r="4701">
          <cell r="A4701">
            <v>4700</v>
          </cell>
          <cell r="C4701">
            <v>2.0374954901036801E-7</v>
          </cell>
          <cell r="E4701">
            <v>-3.9016727626517422E-9</v>
          </cell>
        </row>
        <row r="4702">
          <cell r="A4702">
            <v>4701</v>
          </cell>
          <cell r="C4702">
            <v>1.1277655598274094E-7</v>
          </cell>
          <cell r="E4702">
            <v>-2.9890171449054037E-9</v>
          </cell>
        </row>
        <row r="4703">
          <cell r="A4703">
            <v>4702</v>
          </cell>
          <cell r="C4703">
            <v>7.0374318039689854E-8</v>
          </cell>
          <cell r="E4703">
            <v>-3.0395493899604276E-9</v>
          </cell>
        </row>
        <row r="4704">
          <cell r="A4704">
            <v>4703</v>
          </cell>
          <cell r="C4704">
            <v>1.4608101950308594E-8</v>
          </cell>
          <cell r="E4704">
            <v>-2.9287469116567877E-9</v>
          </cell>
        </row>
        <row r="4705">
          <cell r="A4705">
            <v>4704</v>
          </cell>
          <cell r="C4705">
            <v>1.4908033507676777E-7</v>
          </cell>
          <cell r="E4705">
            <v>-3.2335154553919665E-9</v>
          </cell>
        </row>
        <row r="4706">
          <cell r="A4706">
            <v>4705</v>
          </cell>
          <cell r="C4706">
            <v>-1.6227487020792353E-8</v>
          </cell>
          <cell r="E4706">
            <v>-4.7602431996196515E-9</v>
          </cell>
        </row>
        <row r="4707">
          <cell r="A4707">
            <v>4706</v>
          </cell>
          <cell r="C4707">
            <v>5.3466610028252148E-9</v>
          </cell>
          <cell r="E4707">
            <v>-5.2026394303794632E-9</v>
          </cell>
        </row>
        <row r="4708">
          <cell r="A4708">
            <v>4707</v>
          </cell>
          <cell r="C4708">
            <v>6.2781109200216179E-9</v>
          </cell>
          <cell r="E4708">
            <v>-5.1398585387829598E-9</v>
          </cell>
        </row>
        <row r="4709">
          <cell r="A4709">
            <v>4708</v>
          </cell>
          <cell r="C4709">
            <v>-1.5355799964922312E-8</v>
          </cell>
          <cell r="E4709">
            <v>-5.2934161498541243E-9</v>
          </cell>
        </row>
        <row r="4710">
          <cell r="A4710">
            <v>4709</v>
          </cell>
          <cell r="C4710">
            <v>2.5198501063528056E-8</v>
          </cell>
          <cell r="E4710">
            <v>-5.3354407558714456E-9</v>
          </cell>
        </row>
        <row r="4711">
          <cell r="A4711">
            <v>4710</v>
          </cell>
          <cell r="C4711">
            <v>0</v>
          </cell>
          <cell r="E4711">
            <v>-5.5444265845139284E-9</v>
          </cell>
        </row>
        <row r="4712">
          <cell r="A4712">
            <v>4711</v>
          </cell>
          <cell r="C4712">
            <v>1.4811320947494266E-8</v>
          </cell>
          <cell r="E4712">
            <v>-6.1194020961607976E-9</v>
          </cell>
        </row>
        <row r="4713">
          <cell r="A4713">
            <v>4712</v>
          </cell>
          <cell r="C4713">
            <v>3.7288137022528645E-8</v>
          </cell>
          <cell r="E4713">
            <v>-3.7934055896471364E-9</v>
          </cell>
        </row>
        <row r="4714">
          <cell r="A4714">
            <v>4713</v>
          </cell>
          <cell r="C4714">
            <v>1.9646223980984701E-8</v>
          </cell>
          <cell r="E4714">
            <v>-3.5969434097893327E-9</v>
          </cell>
        </row>
        <row r="4715">
          <cell r="A4715">
            <v>4714</v>
          </cell>
          <cell r="C4715">
            <v>0</v>
          </cell>
          <cell r="E4715">
            <v>-3.6605258824096154E-9</v>
          </cell>
        </row>
        <row r="4716">
          <cell r="A4716">
            <v>4715</v>
          </cell>
          <cell r="C4716">
            <v>0</v>
          </cell>
          <cell r="E4716">
            <v>-2.6356717919284733E-9</v>
          </cell>
        </row>
        <row r="4717">
          <cell r="A4717">
            <v>4716</v>
          </cell>
          <cell r="C4717">
            <v>0</v>
          </cell>
          <cell r="E4717">
            <v>-2.4109392260385221E-9</v>
          </cell>
        </row>
        <row r="4718">
          <cell r="A4718">
            <v>4717</v>
          </cell>
          <cell r="C4718">
            <v>1.1487899964635062E-8</v>
          </cell>
          <cell r="E4718">
            <v>-1.9773861437144546E-9</v>
          </cell>
        </row>
        <row r="4719">
          <cell r="A4719">
            <v>4718</v>
          </cell>
          <cell r="C4719">
            <v>-7.8280163018362714E-8</v>
          </cell>
          <cell r="E4719">
            <v>-3.0443051413087119E-9</v>
          </cell>
        </row>
        <row r="4720">
          <cell r="A4720">
            <v>4719</v>
          </cell>
          <cell r="C4720">
            <v>-1.9395277939260325E-8</v>
          </cell>
          <cell r="E4720">
            <v>-3.3647175046169764E-9</v>
          </cell>
        </row>
        <row r="4721">
          <cell r="A4721">
            <v>4720</v>
          </cell>
          <cell r="C4721">
            <v>-4.5245768021118238E-8</v>
          </cell>
          <cell r="E4721">
            <v>-1.7572387989162053E-9</v>
          </cell>
        </row>
        <row r="4722">
          <cell r="A4722">
            <v>4721</v>
          </cell>
          <cell r="C4722">
            <v>2.6995477964142367E-8</v>
          </cell>
          <cell r="E4722">
            <v>-1.9691047681291707E-9</v>
          </cell>
        </row>
        <row r="4723">
          <cell r="A4723">
            <v>4722</v>
          </cell>
          <cell r="C4723">
            <v>2.4262170050803888E-9</v>
          </cell>
          <cell r="E4723">
            <v>-1.5027881161699952E-9</v>
          </cell>
        </row>
        <row r="4724">
          <cell r="A4724">
            <v>4723</v>
          </cell>
          <cell r="C4724">
            <v>2.5888768018234032E-8</v>
          </cell>
          <cell r="E4724">
            <v>-1.8337033003135161E-9</v>
          </cell>
        </row>
        <row r="4725">
          <cell r="A4725">
            <v>4724</v>
          </cell>
          <cell r="C4725">
            <v>-7.896093601189591E-8</v>
          </cell>
          <cell r="E4725">
            <v>-2.6233126781960436E-9</v>
          </cell>
        </row>
        <row r="4726">
          <cell r="A4726">
            <v>4725</v>
          </cell>
          <cell r="C4726">
            <v>5.9475154023935772E-8</v>
          </cell>
          <cell r="E4726">
            <v>-2.034342694301472E-9</v>
          </cell>
        </row>
        <row r="4727">
          <cell r="A4727">
            <v>4726</v>
          </cell>
          <cell r="C4727">
            <v>3.8422289794226572E-9</v>
          </cell>
          <cell r="E4727">
            <v>-1.9899999426087334E-9</v>
          </cell>
        </row>
        <row r="4728">
          <cell r="A4728">
            <v>4727</v>
          </cell>
          <cell r="C4728">
            <v>-5.8767654964597682E-8</v>
          </cell>
          <cell r="E4728">
            <v>-2.1848781672773043E-9</v>
          </cell>
        </row>
        <row r="4729">
          <cell r="A4729">
            <v>4728</v>
          </cell>
          <cell r="C4729">
            <v>-6.8386903029349355E-8</v>
          </cell>
          <cell r="E4729">
            <v>-2.9892336383952056E-9</v>
          </cell>
        </row>
        <row r="4730">
          <cell r="A4730">
            <v>4729</v>
          </cell>
          <cell r="C4730">
            <v>6.5439885066354009E-8</v>
          </cell>
          <cell r="E4730">
            <v>-2.449763059075849E-9</v>
          </cell>
        </row>
        <row r="4731">
          <cell r="A4731">
            <v>4730</v>
          </cell>
          <cell r="C4731">
            <v>1.6139791947367144E-8</v>
          </cell>
          <cell r="E4731">
            <v>-2.4524531294645158E-9</v>
          </cell>
        </row>
        <row r="4732">
          <cell r="A4732">
            <v>4731</v>
          </cell>
          <cell r="C4732">
            <v>0</v>
          </cell>
          <cell r="E4732">
            <v>-1.9540128404216262E-9</v>
          </cell>
        </row>
        <row r="4733">
          <cell r="A4733">
            <v>4732</v>
          </cell>
          <cell r="C4733">
            <v>-1.2952305006308507E-8</v>
          </cell>
          <cell r="E4733">
            <v>-2.0835361214111003E-9</v>
          </cell>
        </row>
        <row r="4734">
          <cell r="A4734">
            <v>4733</v>
          </cell>
          <cell r="C4734">
            <v>2.866002701829018E-8</v>
          </cell>
          <cell r="E4734">
            <v>-1.8283792257989262E-9</v>
          </cell>
        </row>
        <row r="4735">
          <cell r="A4735">
            <v>4734</v>
          </cell>
          <cell r="C4735">
            <v>0</v>
          </cell>
          <cell r="E4735">
            <v>-1.3731322745513808E-9</v>
          </cell>
        </row>
        <row r="4736">
          <cell r="A4736">
            <v>4735</v>
          </cell>
          <cell r="C4736">
            <v>2.580642033400693E-9</v>
          </cell>
          <cell r="E4736">
            <v>-1.4499973444159764E-9</v>
          </cell>
        </row>
        <row r="4737">
          <cell r="A4737">
            <v>4736</v>
          </cell>
          <cell r="C4737">
            <v>1.3071351001592291E-8</v>
          </cell>
          <cell r="E4737">
            <v>-1.4190204566943976E-9</v>
          </cell>
        </row>
        <row r="4738">
          <cell r="A4738">
            <v>4737</v>
          </cell>
          <cell r="C4738">
            <v>0</v>
          </cell>
          <cell r="E4738">
            <v>-2.1997826893382921E-9</v>
          </cell>
        </row>
        <row r="4739">
          <cell r="A4739">
            <v>4738</v>
          </cell>
          <cell r="C4739">
            <v>2.7351988596269194E-7</v>
          </cell>
          <cell r="E4739">
            <v>-1.1549341483174658E-9</v>
          </cell>
        </row>
        <row r="4740">
          <cell r="A4740">
            <v>4739</v>
          </cell>
          <cell r="C4740">
            <v>-1.675382349519694E-7</v>
          </cell>
          <cell r="E4740">
            <v>-2.8415055863817429E-9</v>
          </cell>
        </row>
        <row r="4741">
          <cell r="A4741">
            <v>4740</v>
          </cell>
          <cell r="C4741">
            <v>1.7876932933980072E-8</v>
          </cell>
          <cell r="E4741">
            <v>-2.8190615397605256E-9</v>
          </cell>
        </row>
        <row r="4742">
          <cell r="A4742">
            <v>4741</v>
          </cell>
          <cell r="C4742">
            <v>1.1614030503981354E-7</v>
          </cell>
          <cell r="E4742">
            <v>-3.7746390457726875E-9</v>
          </cell>
        </row>
        <row r="4743">
          <cell r="A4743">
            <v>4742</v>
          </cell>
          <cell r="C4743">
            <v>-6.5380427960448628E-8</v>
          </cell>
          <cell r="E4743">
            <v>-3.0277463869410326E-9</v>
          </cell>
        </row>
        <row r="4744">
          <cell r="A4744">
            <v>4743</v>
          </cell>
          <cell r="C4744">
            <v>2.1176979059234213E-9</v>
          </cell>
          <cell r="E4744">
            <v>-3.0088291858021421E-9</v>
          </cell>
        </row>
        <row r="4745">
          <cell r="A4745">
            <v>4744</v>
          </cell>
          <cell r="C4745">
            <v>2.2661314047489611E-8</v>
          </cell>
          <cell r="E4745">
            <v>-4.2543359946023429E-9</v>
          </cell>
        </row>
        <row r="4746">
          <cell r="A4746">
            <v>4745</v>
          </cell>
          <cell r="C4746">
            <v>9.3186362959407631E-8</v>
          </cell>
          <cell r="E4746">
            <v>-2.5779687273796981E-9</v>
          </cell>
        </row>
        <row r="4747">
          <cell r="A4747">
            <v>4746</v>
          </cell>
          <cell r="C4747">
            <v>1.8219847108813525E-7</v>
          </cell>
          <cell r="E4747">
            <v>-4.8863213475414113E-10</v>
          </cell>
        </row>
        <row r="4748">
          <cell r="A4748">
            <v>4747</v>
          </cell>
          <cell r="C4748">
            <v>5.451358997543565E-8</v>
          </cell>
          <cell r="E4748">
            <v>4.2053671656105962E-10</v>
          </cell>
        </row>
        <row r="4749">
          <cell r="A4749">
            <v>4748</v>
          </cell>
          <cell r="C4749">
            <v>1.9547991003676657E-8</v>
          </cell>
          <cell r="E4749">
            <v>2.3239247193274082E-9</v>
          </cell>
        </row>
        <row r="4750">
          <cell r="A4750">
            <v>4749</v>
          </cell>
          <cell r="C4750">
            <v>0</v>
          </cell>
          <cell r="E4750">
            <v>3.3911200514324946E-9</v>
          </cell>
        </row>
        <row r="4751">
          <cell r="A4751">
            <v>4750</v>
          </cell>
          <cell r="C4751">
            <v>0</v>
          </cell>
          <cell r="E4751">
            <v>3.3911200514324946E-9</v>
          </cell>
        </row>
        <row r="4752">
          <cell r="A4752">
            <v>4751</v>
          </cell>
          <cell r="C4752">
            <v>-9.8728414998916492E-8</v>
          </cell>
          <cell r="E4752">
            <v>2.4038357970823654E-9</v>
          </cell>
        </row>
        <row r="4753">
          <cell r="A4753">
            <v>4752</v>
          </cell>
          <cell r="C4753">
            <v>-6.2925415988956956E-8</v>
          </cell>
          <cell r="E4753">
            <v>1.7745817038061773E-9</v>
          </cell>
        </row>
        <row r="4754">
          <cell r="A4754">
            <v>4753</v>
          </cell>
          <cell r="C4754">
            <v>2.7624085796595921E-7</v>
          </cell>
          <cell r="E4754">
            <v>4.5369902279546181E-9</v>
          </cell>
        </row>
        <row r="4755">
          <cell r="A4755">
            <v>4754</v>
          </cell>
          <cell r="C4755">
            <v>5.453318296932963E-8</v>
          </cell>
          <cell r="E4755">
            <v>5.0641852933352993E-9</v>
          </cell>
        </row>
        <row r="4756">
          <cell r="A4756">
            <v>4755</v>
          </cell>
          <cell r="C4756">
            <v>1.5450382973014598E-8</v>
          </cell>
          <cell r="E4756">
            <v>3.6607803455268595E-9</v>
          </cell>
        </row>
        <row r="4757">
          <cell r="A4757">
            <v>4756</v>
          </cell>
          <cell r="C4757">
            <v>1.3300571799490513E-7</v>
          </cell>
          <cell r="E4757">
            <v>5.1720993043957719E-9</v>
          </cell>
        </row>
        <row r="4758">
          <cell r="A4758">
            <v>4757</v>
          </cell>
          <cell r="C4758">
            <v>-2.1361637791983412E-7</v>
          </cell>
          <cell r="E4758">
            <v>3.4752033473139932E-9</v>
          </cell>
        </row>
        <row r="4759">
          <cell r="A4759">
            <v>4758</v>
          </cell>
          <cell r="C4759">
            <v>-2.3019644701527398E-7</v>
          </cell>
          <cell r="E4759">
            <v>2.1277449802070691E-9</v>
          </cell>
        </row>
        <row r="4760">
          <cell r="A4760">
            <v>4759</v>
          </cell>
          <cell r="C4760">
            <v>6.7138359316487595E-9</v>
          </cell>
          <cell r="E4760">
            <v>1.9778805260273202E-9</v>
          </cell>
        </row>
        <row r="4761">
          <cell r="A4761">
            <v>4760</v>
          </cell>
          <cell r="C4761">
            <v>5.1282693092069564E-8</v>
          </cell>
          <cell r="E4761">
            <v>2.6634540128966933E-9</v>
          </cell>
        </row>
        <row r="4762">
          <cell r="A4762">
            <v>4761</v>
          </cell>
          <cell r="C4762">
            <v>1.5510199791179957E-9</v>
          </cell>
          <cell r="E4762">
            <v>2.1509480863102226E-9</v>
          </cell>
        </row>
        <row r="4763">
          <cell r="A4763">
            <v>4762</v>
          </cell>
          <cell r="C4763">
            <v>0</v>
          </cell>
          <cell r="E4763">
            <v>2.2475209471295443E-9</v>
          </cell>
        </row>
        <row r="4764">
          <cell r="A4764">
            <v>4763</v>
          </cell>
          <cell r="C4764">
            <v>0</v>
          </cell>
          <cell r="E4764">
            <v>2.2475208361072418E-9</v>
          </cell>
        </row>
        <row r="4765">
          <cell r="A4765">
            <v>4764</v>
          </cell>
          <cell r="C4765">
            <v>5.3440549763195122E-9</v>
          </cell>
          <cell r="E4765">
            <v>2.3088241318802716E-9</v>
          </cell>
        </row>
        <row r="4766">
          <cell r="A4766">
            <v>4765</v>
          </cell>
          <cell r="C4766">
            <v>1.9013008056845138E-8</v>
          </cell>
          <cell r="E4766">
            <v>2.3494801659751374E-9</v>
          </cell>
        </row>
        <row r="4767">
          <cell r="A4767">
            <v>4766</v>
          </cell>
          <cell r="C4767">
            <v>5.6337688958407739E-9</v>
          </cell>
          <cell r="E4767">
            <v>2.4058181002928336E-9</v>
          </cell>
        </row>
        <row r="4768">
          <cell r="A4768">
            <v>4767</v>
          </cell>
          <cell r="C4768">
            <v>0</v>
          </cell>
          <cell r="E4768">
            <v>2.4058179892705311E-9</v>
          </cell>
        </row>
        <row r="4769">
          <cell r="A4769">
            <v>4768</v>
          </cell>
          <cell r="C4769">
            <v>0</v>
          </cell>
          <cell r="E4769">
            <v>2.4058178782482287E-9</v>
          </cell>
        </row>
        <row r="4770">
          <cell r="A4770">
            <v>4769</v>
          </cell>
          <cell r="C4770">
            <v>-4.3382758940779809E-8</v>
          </cell>
          <cell r="E4770">
            <v>1.9719906818593813E-9</v>
          </cell>
        </row>
        <row r="4771">
          <cell r="A4771">
            <v>4770</v>
          </cell>
          <cell r="C4771">
            <v>1.5252176399638273E-7</v>
          </cell>
          <cell r="E4771">
            <v>3.4972080786843662E-9</v>
          </cell>
        </row>
        <row r="4772">
          <cell r="A4772">
            <v>4771</v>
          </cell>
          <cell r="C4772">
            <v>-3.6206639908442639E-9</v>
          </cell>
          <cell r="E4772">
            <v>2.9728539630013984E-9</v>
          </cell>
        </row>
        <row r="4773">
          <cell r="A4773">
            <v>4772</v>
          </cell>
          <cell r="C4773">
            <v>9.6301936980403013E-8</v>
          </cell>
          <cell r="E4773">
            <v>3.4116790503802008E-9</v>
          </cell>
        </row>
        <row r="4774">
          <cell r="A4774">
            <v>4773</v>
          </cell>
          <cell r="C4774">
            <v>1.2386374903528008E-7</v>
          </cell>
          <cell r="E4774">
            <v>4.1894264724007257E-9</v>
          </cell>
        </row>
        <row r="4775">
          <cell r="A4775">
            <v>4774</v>
          </cell>
          <cell r="C4775">
            <v>0</v>
          </cell>
          <cell r="E4775">
            <v>3.8633024557199747E-9</v>
          </cell>
        </row>
        <row r="4776">
          <cell r="A4776">
            <v>4775</v>
          </cell>
          <cell r="C4776">
            <v>0</v>
          </cell>
          <cell r="E4776">
            <v>3.8431131610394687E-9</v>
          </cell>
        </row>
        <row r="4777">
          <cell r="A4777">
            <v>4776</v>
          </cell>
          <cell r="C4777">
            <v>1.3502878093429871E-7</v>
          </cell>
          <cell r="E4777">
            <v>5.2375034309548596E-9</v>
          </cell>
        </row>
        <row r="4778">
          <cell r="A4778">
            <v>4777</v>
          </cell>
          <cell r="C4778">
            <v>-9.3011024993039371E-8</v>
          </cell>
          <cell r="E4778">
            <v>5.660470980828336E-9</v>
          </cell>
        </row>
        <row r="4779">
          <cell r="A4779">
            <v>4778</v>
          </cell>
          <cell r="C4779">
            <v>1.3855440017529475E-8</v>
          </cell>
          <cell r="E4779">
            <v>5.7106558370989546E-9</v>
          </cell>
        </row>
        <row r="4780">
          <cell r="A4780">
            <v>4779</v>
          </cell>
          <cell r="C4780">
            <v>1.2630676060609858E-8</v>
          </cell>
          <cell r="E4780">
            <v>5.7798701380562534E-9</v>
          </cell>
        </row>
        <row r="4781">
          <cell r="A4781">
            <v>4780</v>
          </cell>
          <cell r="C4781">
            <v>3.153800259836359E-7</v>
          </cell>
          <cell r="E4781">
            <v>8.7510064750162542E-9</v>
          </cell>
        </row>
        <row r="4782">
          <cell r="A4782">
            <v>4781</v>
          </cell>
          <cell r="C4782">
            <v>-2.3349639999281635E-8</v>
          </cell>
          <cell r="E4782">
            <v>9.7169081669790103E-9</v>
          </cell>
        </row>
        <row r="4783">
          <cell r="A4783">
            <v>4782</v>
          </cell>
          <cell r="C4783">
            <v>-1.7065265978111199E-8</v>
          </cell>
          <cell r="E4783">
            <v>8.6261078280358561E-9</v>
          </cell>
        </row>
        <row r="4784">
          <cell r="A4784">
            <v>4783</v>
          </cell>
          <cell r="C4784">
            <v>3.6288151394892054E-7</v>
          </cell>
          <cell r="E4784">
            <v>1.2965512663498657E-8</v>
          </cell>
        </row>
        <row r="4785">
          <cell r="A4785">
            <v>4784</v>
          </cell>
          <cell r="C4785">
            <v>-1.3256254982607629E-8</v>
          </cell>
          <cell r="E4785">
            <v>1.3068036985863785E-8</v>
          </cell>
        </row>
        <row r="4786">
          <cell r="A4786">
            <v>4785</v>
          </cell>
          <cell r="C4786">
            <v>0</v>
          </cell>
          <cell r="E4786">
            <v>1.3068037096886087E-8</v>
          </cell>
        </row>
        <row r="4787">
          <cell r="A4787">
            <v>4786</v>
          </cell>
          <cell r="C4787">
            <v>-1.1648993902824145E-7</v>
          </cell>
          <cell r="E4787">
            <v>1.130271043425779E-8</v>
          </cell>
        </row>
        <row r="4788">
          <cell r="A4788">
            <v>4787</v>
          </cell>
          <cell r="C4788">
            <v>5.9052870038378558E-8</v>
          </cell>
          <cell r="E4788">
            <v>1.2620730349688358E-8</v>
          </cell>
        </row>
        <row r="4789">
          <cell r="A4789">
            <v>4788</v>
          </cell>
          <cell r="C4789">
            <v>-1.7772158300566332E-7</v>
          </cell>
          <cell r="E4789">
            <v>1.125508541921505E-8</v>
          </cell>
        </row>
        <row r="4790">
          <cell r="A4790">
            <v>4789</v>
          </cell>
          <cell r="C4790">
            <v>-8.2328061035141786E-8</v>
          </cell>
          <cell r="E4790">
            <v>1.0431804975397085E-8</v>
          </cell>
        </row>
        <row r="4791">
          <cell r="A4791">
            <v>4790</v>
          </cell>
          <cell r="C4791">
            <v>-1.2129335402732977E-7</v>
          </cell>
          <cell r="E4791">
            <v>9.850416482493074E-9</v>
          </cell>
        </row>
        <row r="4792">
          <cell r="A4792">
            <v>4791</v>
          </cell>
          <cell r="C4792">
            <v>0</v>
          </cell>
          <cell r="E4792">
            <v>1.0145061235533603E-8</v>
          </cell>
        </row>
        <row r="4793">
          <cell r="A4793">
            <v>4792</v>
          </cell>
          <cell r="C4793">
            <v>1.7783580164021373E-9</v>
          </cell>
          <cell r="E4793">
            <v>1.015909556478789E-8</v>
          </cell>
        </row>
        <row r="4794">
          <cell r="A4794">
            <v>4793</v>
          </cell>
          <cell r="C4794">
            <v>9.6921219938650438E-9</v>
          </cell>
          <cell r="E4794">
            <v>1.0256016813592339E-8</v>
          </cell>
        </row>
        <row r="4795">
          <cell r="A4795">
            <v>4794</v>
          </cell>
          <cell r="C4795">
            <v>-3.9174136934327919E-8</v>
          </cell>
          <cell r="E4795">
            <v>9.5429748547815052E-9</v>
          </cell>
        </row>
        <row r="4796">
          <cell r="A4796">
            <v>4795</v>
          </cell>
          <cell r="C4796">
            <v>-1.4091534050741927E-8</v>
          </cell>
          <cell r="E4796">
            <v>9.0209282266329183E-9</v>
          </cell>
        </row>
        <row r="4797">
          <cell r="A4797">
            <v>4796</v>
          </cell>
          <cell r="C4797">
            <v>2.6322077961715706E-8</v>
          </cell>
          <cell r="E4797">
            <v>9.2841493382067597E-9</v>
          </cell>
        </row>
        <row r="4798">
          <cell r="A4798">
            <v>4797</v>
          </cell>
          <cell r="C4798">
            <v>2.2950940037347323E-9</v>
          </cell>
          <cell r="E4798">
            <v>1.1302183744454908E-8</v>
          </cell>
        </row>
        <row r="4799">
          <cell r="A4799">
            <v>4798</v>
          </cell>
          <cell r="C4799">
            <v>0</v>
          </cell>
          <cell r="E4799">
            <v>1.6845603689752409E-8</v>
          </cell>
        </row>
        <row r="4800">
          <cell r="A4800">
            <v>4799</v>
          </cell>
          <cell r="C4800">
            <v>-1.7436749821797548E-9</v>
          </cell>
          <cell r="E4800">
            <v>1.5988152357593322E-8</v>
          </cell>
        </row>
        <row r="4801">
          <cell r="A4801">
            <v>4800</v>
          </cell>
          <cell r="C4801">
            <v>7.4763757074158832E-8</v>
          </cell>
          <cell r="E4801">
            <v>1.4698294359405395E-8</v>
          </cell>
        </row>
        <row r="4802">
          <cell r="A4802">
            <v>4801</v>
          </cell>
          <cell r="C4802">
            <v>-6.9978767003320286E-8</v>
          </cell>
          <cell r="E4802">
            <v>1.2870741250559092E-8</v>
          </cell>
        </row>
        <row r="4803">
          <cell r="A4803">
            <v>4802</v>
          </cell>
          <cell r="C4803">
            <v>6.5957719286302563E-9</v>
          </cell>
          <cell r="E4803">
            <v>1.2232955759472475E-8</v>
          </cell>
        </row>
        <row r="4804">
          <cell r="A4804">
            <v>4803</v>
          </cell>
          <cell r="C4804">
            <v>5.1499437048185825E-8</v>
          </cell>
          <cell r="E4804">
            <v>1.2601869214812211E-8</v>
          </cell>
        </row>
        <row r="4805">
          <cell r="A4805">
            <v>4804</v>
          </cell>
          <cell r="C4805">
            <v>0</v>
          </cell>
          <cell r="E4805">
            <v>1.1111065845170742E-8</v>
          </cell>
        </row>
        <row r="4806">
          <cell r="A4806">
            <v>4805</v>
          </cell>
          <cell r="C4806">
            <v>3.4735143983333217E-8</v>
          </cell>
          <cell r="E4806">
            <v>1.1620691964253638E-8</v>
          </cell>
        </row>
        <row r="4807">
          <cell r="A4807">
            <v>4806</v>
          </cell>
          <cell r="C4807">
            <v>-1.7647350247784743E-9</v>
          </cell>
          <cell r="E4807">
            <v>1.1549578071701205E-8</v>
          </cell>
        </row>
        <row r="4808">
          <cell r="A4808">
            <v>4807</v>
          </cell>
          <cell r="C4808">
            <v>5.8612263043045232E-8</v>
          </cell>
          <cell r="E4808">
            <v>1.2072919775008017E-8</v>
          </cell>
        </row>
        <row r="4809">
          <cell r="A4809">
            <v>4808</v>
          </cell>
          <cell r="C4809">
            <v>-1.9833183906303731E-7</v>
          </cell>
          <cell r="E4809">
            <v>1.0243159209721853E-8</v>
          </cell>
        </row>
        <row r="4810">
          <cell r="A4810">
            <v>4809</v>
          </cell>
          <cell r="C4810">
            <v>0</v>
          </cell>
          <cell r="E4810">
            <v>9.9911742212910326E-9</v>
          </cell>
        </row>
        <row r="4811">
          <cell r="A4811">
            <v>4810</v>
          </cell>
          <cell r="C4811">
            <v>1.2696884099661077E-8</v>
          </cell>
          <cell r="E4811">
            <v>1.0118143101145449E-8</v>
          </cell>
        </row>
        <row r="4812">
          <cell r="A4812">
            <v>4811</v>
          </cell>
          <cell r="C4812">
            <v>2.6406785991195392E-7</v>
          </cell>
          <cell r="E4812">
            <v>1.2610708366445067E-8</v>
          </cell>
        </row>
        <row r="4813">
          <cell r="A4813">
            <v>4812</v>
          </cell>
          <cell r="C4813">
            <v>8.584753508067422E-8</v>
          </cell>
          <cell r="E4813">
            <v>1.3096302708959229E-8</v>
          </cell>
        </row>
        <row r="4814">
          <cell r="A4814">
            <v>4813</v>
          </cell>
          <cell r="C4814">
            <v>0</v>
          </cell>
          <cell r="E4814">
            <v>1.2899840085012215E-8</v>
          </cell>
        </row>
        <row r="4815">
          <cell r="A4815">
            <v>4814</v>
          </cell>
          <cell r="C4815">
            <v>2.4736607495690066E-7</v>
          </cell>
          <cell r="E4815">
            <v>1.5373501027760028E-8</v>
          </cell>
        </row>
        <row r="4816">
          <cell r="A4816">
            <v>4815</v>
          </cell>
          <cell r="C4816">
            <v>8.9266115943509305E-8</v>
          </cell>
          <cell r="E4816">
            <v>1.6266161972922077E-8</v>
          </cell>
        </row>
        <row r="4817">
          <cell r="A4817">
            <v>4816</v>
          </cell>
          <cell r="C4817">
            <v>3.4931618042577384E-8</v>
          </cell>
          <cell r="E4817">
            <v>1.6615478215520341E-8</v>
          </cell>
        </row>
        <row r="4818">
          <cell r="A4818">
            <v>4817</v>
          </cell>
          <cell r="C4818">
            <v>-2.8611320979088362E-8</v>
          </cell>
          <cell r="E4818">
            <v>1.6214485976107085E-8</v>
          </cell>
        </row>
        <row r="4819">
          <cell r="A4819">
            <v>4818</v>
          </cell>
          <cell r="C4819">
            <v>0</v>
          </cell>
          <cell r="E4819">
            <v>1.6997287577424913E-8</v>
          </cell>
        </row>
        <row r="4820">
          <cell r="A4820">
            <v>4819</v>
          </cell>
          <cell r="C4820">
            <v>0</v>
          </cell>
          <cell r="E4820">
            <v>1.7191240431202459E-8</v>
          </cell>
        </row>
        <row r="4821">
          <cell r="A4821">
            <v>4820</v>
          </cell>
          <cell r="C4821">
            <v>-1.6508542977078378E-8</v>
          </cell>
          <cell r="E4821">
            <v>1.7478612668320181E-8</v>
          </cell>
        </row>
        <row r="4822">
          <cell r="A4822">
            <v>4821</v>
          </cell>
          <cell r="C4822">
            <v>1.2662275095109976E-7</v>
          </cell>
          <cell r="E4822">
            <v>1.8474885399299978E-8</v>
          </cell>
        </row>
        <row r="4823">
          <cell r="A4823">
            <v>4822</v>
          </cell>
          <cell r="C4823">
            <v>-3.478530696821025E-8</v>
          </cell>
          <cell r="E4823">
            <v>1.810277039382413E-8</v>
          </cell>
        </row>
        <row r="4824">
          <cell r="A4824">
            <v>4823</v>
          </cell>
          <cell r="C4824">
            <v>0</v>
          </cell>
          <cell r="E4824">
            <v>1.7843882593737703E-8</v>
          </cell>
        </row>
        <row r="4825">
          <cell r="A4825">
            <v>4824</v>
          </cell>
          <cell r="C4825">
            <v>5.9304869903797908E-9</v>
          </cell>
          <cell r="E4825">
            <v>1.8692796754926633E-8</v>
          </cell>
        </row>
        <row r="4826">
          <cell r="A4826">
            <v>4825</v>
          </cell>
          <cell r="C4826">
            <v>0</v>
          </cell>
          <cell r="E4826">
            <v>1.8098045173609023E-8</v>
          </cell>
        </row>
        <row r="4827">
          <cell r="A4827">
            <v>4826</v>
          </cell>
          <cell r="C4827">
            <v>0</v>
          </cell>
          <cell r="E4827">
            <v>1.8059622797217401E-8</v>
          </cell>
        </row>
        <row r="4828">
          <cell r="A4828">
            <v>4827</v>
          </cell>
          <cell r="C4828">
            <v>1.2657766945700644E-8</v>
          </cell>
          <cell r="E4828">
            <v>1.8773877119571125E-8</v>
          </cell>
        </row>
        <row r="4829">
          <cell r="A4829">
            <v>4828</v>
          </cell>
          <cell r="C4829">
            <v>-1.93334789289068E-8</v>
          </cell>
          <cell r="E4829">
            <v>1.9264411177388752E-8</v>
          </cell>
        </row>
        <row r="4830">
          <cell r="A4830">
            <v>4829</v>
          </cell>
          <cell r="C4830">
            <v>1.1982066006055447E-8</v>
          </cell>
          <cell r="E4830">
            <v>1.8729833350938918E-8</v>
          </cell>
        </row>
        <row r="4831">
          <cell r="A4831">
            <v>4830</v>
          </cell>
          <cell r="C4831">
            <v>-4.2199086003336106E-8</v>
          </cell>
          <cell r="E4831">
            <v>1.8146444458189137E-8</v>
          </cell>
        </row>
        <row r="4832">
          <cell r="A4832">
            <v>4831</v>
          </cell>
          <cell r="C4832">
            <v>-4.6078097004631502E-8</v>
          </cell>
          <cell r="E4832">
            <v>1.7685663378230743E-8</v>
          </cell>
        </row>
        <row r="4833">
          <cell r="A4833">
            <v>4832</v>
          </cell>
          <cell r="C4833">
            <v>1.1098388097430245E-7</v>
          </cell>
          <cell r="E4833">
            <v>1.8925025213611946E-8</v>
          </cell>
        </row>
        <row r="4834">
          <cell r="A4834">
            <v>4833</v>
          </cell>
          <cell r="C4834">
            <v>-1.2493754031339677E-8</v>
          </cell>
          <cell r="E4834">
            <v>1.851348763182159E-8</v>
          </cell>
        </row>
        <row r="4835">
          <cell r="A4835">
            <v>4834</v>
          </cell>
          <cell r="C4835">
            <v>-1.5889808913094328E-8</v>
          </cell>
          <cell r="E4835">
            <v>1.8354589403912769E-8</v>
          </cell>
        </row>
        <row r="4836">
          <cell r="A4836">
            <v>4835</v>
          </cell>
          <cell r="C4836">
            <v>2.0491039975922831E-9</v>
          </cell>
          <cell r="E4836">
            <v>1.8349274100160073E-8</v>
          </cell>
        </row>
        <row r="4837">
          <cell r="A4837">
            <v>4836</v>
          </cell>
          <cell r="C4837">
            <v>1.2045758890355529E-7</v>
          </cell>
          <cell r="E4837">
            <v>1.9423136432550336E-8</v>
          </cell>
        </row>
        <row r="4838">
          <cell r="A4838">
            <v>4837</v>
          </cell>
          <cell r="C4838">
            <v>0</v>
          </cell>
          <cell r="E4838">
            <v>1.9423136321528034E-8</v>
          </cell>
        </row>
        <row r="4839">
          <cell r="A4839">
            <v>4838</v>
          </cell>
          <cell r="C4839">
            <v>0</v>
          </cell>
          <cell r="E4839">
            <v>1.6687937365311711E-8</v>
          </cell>
        </row>
        <row r="4840">
          <cell r="A4840">
            <v>4839</v>
          </cell>
          <cell r="C4840">
            <v>-1.8114324695783779E-7</v>
          </cell>
          <cell r="E4840">
            <v>1.6551887416227373E-8</v>
          </cell>
        </row>
        <row r="4841">
          <cell r="A4841">
            <v>4840</v>
          </cell>
          <cell r="C4841">
            <v>2.4507015972119461E-8</v>
          </cell>
          <cell r="E4841">
            <v>1.6618188269923451E-8</v>
          </cell>
        </row>
        <row r="4842">
          <cell r="A4842">
            <v>4841</v>
          </cell>
          <cell r="C4842">
            <v>1.3444576807408737E-7</v>
          </cell>
          <cell r="E4842">
            <v>1.6801243063468974E-8</v>
          </cell>
        </row>
        <row r="4843">
          <cell r="A4843">
            <v>4842</v>
          </cell>
          <cell r="C4843">
            <v>-2.5488136001783346E-7</v>
          </cell>
          <cell r="E4843">
            <v>1.4906233580802564E-8</v>
          </cell>
        </row>
        <row r="4844">
          <cell r="A4844">
            <v>4843</v>
          </cell>
          <cell r="C4844">
            <v>2.7138702396456438E-10</v>
          </cell>
          <cell r="E4844">
            <v>1.4887770460880745E-8</v>
          </cell>
        </row>
        <row r="4845">
          <cell r="A4845">
            <v>4844</v>
          </cell>
          <cell r="C4845">
            <v>-3.4318709096758937E-8</v>
          </cell>
          <cell r="E4845">
            <v>1.4317970142840863E-8</v>
          </cell>
        </row>
        <row r="4846">
          <cell r="A4846">
            <v>4845</v>
          </cell>
          <cell r="C4846">
            <v>1.6009474401723622E-7</v>
          </cell>
          <cell r="E4846">
            <v>1.4987054153259294E-8</v>
          </cell>
        </row>
        <row r="4847">
          <cell r="A4847">
            <v>4846</v>
          </cell>
          <cell r="C4847">
            <v>3.3698348000932299E-8</v>
          </cell>
          <cell r="E4847">
            <v>1.3502052809144516E-8</v>
          </cell>
        </row>
        <row r="4848">
          <cell r="A4848">
            <v>4847</v>
          </cell>
          <cell r="C4848">
            <v>-2.240561491895221E-8</v>
          </cell>
          <cell r="E4848">
            <v>1.2732860765751752E-8</v>
          </cell>
        </row>
        <row r="4849">
          <cell r="A4849">
            <v>4848</v>
          </cell>
          <cell r="C4849">
            <v>2.060009940407781E-10</v>
          </cell>
          <cell r="E4849">
            <v>1.2539440708003724E-8</v>
          </cell>
        </row>
        <row r="4850">
          <cell r="A4850">
            <v>4849</v>
          </cell>
          <cell r="C4850">
            <v>1.2657597492360395E-7</v>
          </cell>
          <cell r="E4850">
            <v>1.3805200760330649E-8</v>
          </cell>
        </row>
        <row r="4851">
          <cell r="A4851">
            <v>4850</v>
          </cell>
          <cell r="C4851">
            <v>7.6639740997919148E-8</v>
          </cell>
          <cell r="E4851">
            <v>1.4571598039303524E-8</v>
          </cell>
        </row>
        <row r="4852">
          <cell r="A4852">
            <v>4851</v>
          </cell>
          <cell r="C4852">
            <v>2.6653772078333304E-8</v>
          </cell>
          <cell r="E4852">
            <v>1.5825419752424352E-8</v>
          </cell>
        </row>
        <row r="4853">
          <cell r="A4853">
            <v>4852</v>
          </cell>
          <cell r="C4853">
            <v>1.5536047004438558E-8</v>
          </cell>
          <cell r="E4853">
            <v>1.6610034569985999E-8</v>
          </cell>
        </row>
        <row r="4854">
          <cell r="A4854">
            <v>4853</v>
          </cell>
          <cell r="C4854">
            <v>2.8202394974918832E-8</v>
          </cell>
          <cell r="E4854">
            <v>1.4129649894556451E-8</v>
          </cell>
        </row>
        <row r="4855">
          <cell r="A4855">
            <v>4854</v>
          </cell>
          <cell r="C4855">
            <v>7.0751693947990191E-8</v>
          </cell>
          <cell r="E4855">
            <v>1.429183515977428E-8</v>
          </cell>
        </row>
        <row r="4856">
          <cell r="A4856">
            <v>4855</v>
          </cell>
          <cell r="C4856">
            <v>-1.4291317296244443E-7</v>
          </cell>
          <cell r="E4856">
            <v>1.2708199492728056E-8</v>
          </cell>
        </row>
        <row r="4857">
          <cell r="A4857">
            <v>4856</v>
          </cell>
          <cell r="C4857">
            <v>3.4718999009086815E-8</v>
          </cell>
          <cell r="E4857">
            <v>1.1725332260681398E-8</v>
          </cell>
        </row>
        <row r="4858">
          <cell r="A4858">
            <v>4857</v>
          </cell>
          <cell r="C4858">
            <v>-3.5151448973813615E-8</v>
          </cell>
          <cell r="E4858">
            <v>1.3509981688919481E-8</v>
          </cell>
        </row>
        <row r="4859">
          <cell r="A4859">
            <v>4858</v>
          </cell>
          <cell r="C4859">
            <v>1.0776589998151564E-7</v>
          </cell>
          <cell r="E4859">
            <v>1.6889604936842773E-8</v>
          </cell>
        </row>
        <row r="4860">
          <cell r="A4860">
            <v>4859</v>
          </cell>
          <cell r="C4860">
            <v>-2.0012087986742699E-8</v>
          </cell>
          <cell r="E4860">
            <v>1.6622345833106067E-8</v>
          </cell>
        </row>
        <row r="4861">
          <cell r="A4861">
            <v>4860</v>
          </cell>
          <cell r="C4861">
            <v>5.6690919958413133E-8</v>
          </cell>
          <cell r="E4861">
            <v>1.6676427905260027E-8</v>
          </cell>
        </row>
        <row r="4862">
          <cell r="A4862">
            <v>4861</v>
          </cell>
          <cell r="C4862">
            <v>2.2988358994169289E-8</v>
          </cell>
          <cell r="E4862">
            <v>1.6890801535218714E-8</v>
          </cell>
        </row>
        <row r="4863">
          <cell r="A4863">
            <v>4862</v>
          </cell>
          <cell r="C4863">
            <v>-1.8374016197419962E-7</v>
          </cell>
          <cell r="E4863">
            <v>1.5053399748943264E-8</v>
          </cell>
        </row>
        <row r="4864">
          <cell r="A4864">
            <v>4863</v>
          </cell>
          <cell r="C4864">
            <v>6.4668485011409871E-8</v>
          </cell>
          <cell r="E4864">
            <v>1.5700084676772974E-8</v>
          </cell>
        </row>
        <row r="4865">
          <cell r="A4865">
            <v>4864</v>
          </cell>
          <cell r="C4865">
            <v>5.6668599812681464E-9</v>
          </cell>
          <cell r="E4865">
            <v>1.5703312650217072E-8</v>
          </cell>
        </row>
        <row r="4866">
          <cell r="A4866">
            <v>4865</v>
          </cell>
          <cell r="C4866">
            <v>0</v>
          </cell>
          <cell r="E4866">
            <v>1.5513182405335613E-8</v>
          </cell>
        </row>
        <row r="4867">
          <cell r="A4867">
            <v>4866</v>
          </cell>
          <cell r="C4867">
            <v>-4.995596203372088E-8</v>
          </cell>
          <cell r="E4867">
            <v>1.4957285410233112E-8</v>
          </cell>
        </row>
        <row r="4868">
          <cell r="A4868">
            <v>4867</v>
          </cell>
          <cell r="C4868">
            <v>5.8571344996316554E-8</v>
          </cell>
          <cell r="E4868">
            <v>1.5542998887951853E-8</v>
          </cell>
        </row>
        <row r="4869">
          <cell r="A4869">
            <v>4868</v>
          </cell>
          <cell r="C4869">
            <v>-1.6110127010193764E-8</v>
          </cell>
          <cell r="E4869">
            <v>1.5381897311428361E-8</v>
          </cell>
        </row>
        <row r="4870">
          <cell r="A4870">
            <v>4869</v>
          </cell>
          <cell r="C4870">
            <v>-1.9177096910460989E-8</v>
          </cell>
          <cell r="E4870">
            <v>1.562395413046147E-8</v>
          </cell>
        </row>
        <row r="4871">
          <cell r="A4871">
            <v>4870</v>
          </cell>
          <cell r="C4871">
            <v>3.4270808968450694E-8</v>
          </cell>
          <cell r="E4871">
            <v>1.4441444817769877E-8</v>
          </cell>
        </row>
        <row r="4872">
          <cell r="A4872">
            <v>4871</v>
          </cell>
          <cell r="C4872">
            <v>1.5898781957623953E-8</v>
          </cell>
          <cell r="E4872">
            <v>1.4636638900888954E-8</v>
          </cell>
        </row>
        <row r="4873">
          <cell r="A4873">
            <v>4872</v>
          </cell>
          <cell r="C4873">
            <v>1.7549740005673442E-7</v>
          </cell>
          <cell r="E4873">
            <v>1.5428593735933305E-8</v>
          </cell>
        </row>
        <row r="4874">
          <cell r="A4874">
            <v>4873</v>
          </cell>
          <cell r="C4874">
            <v>-1.0812799100534676E-7</v>
          </cell>
          <cell r="E4874">
            <v>1.3108676366613281E-8</v>
          </cell>
        </row>
        <row r="4875">
          <cell r="A4875">
            <v>4874</v>
          </cell>
          <cell r="C4875">
            <v>0</v>
          </cell>
          <cell r="E4875">
            <v>1.3108676144568676E-8</v>
          </cell>
        </row>
        <row r="4876">
          <cell r="A4876">
            <v>4875</v>
          </cell>
          <cell r="C4876">
            <v>6.199601099154961E-8</v>
          </cell>
          <cell r="E4876">
            <v>1.3728636338861122E-8</v>
          </cell>
        </row>
        <row r="4877">
          <cell r="A4877">
            <v>4876</v>
          </cell>
          <cell r="C4877">
            <v>6.15566400075096E-8</v>
          </cell>
          <cell r="E4877">
            <v>1.2993915166070735E-8</v>
          </cell>
        </row>
        <row r="4878">
          <cell r="A4878">
            <v>4877</v>
          </cell>
          <cell r="C4878">
            <v>0</v>
          </cell>
          <cell r="E4878">
            <v>1.3924025266121021E-8</v>
          </cell>
        </row>
        <row r="4879">
          <cell r="A4879">
            <v>4878</v>
          </cell>
          <cell r="C4879">
            <v>-1.6515103706815637E-7</v>
          </cell>
          <cell r="E4879">
            <v>1.2133960614058026E-8</v>
          </cell>
        </row>
        <row r="4880">
          <cell r="A4880">
            <v>4879</v>
          </cell>
          <cell r="C4880">
            <v>-2.4362700967728301E-8</v>
          </cell>
          <cell r="E4880">
            <v>1.1764026641714054E-8</v>
          </cell>
        </row>
        <row r="4881">
          <cell r="A4881">
            <v>4880</v>
          </cell>
          <cell r="C4881">
            <v>1.4302210527006309E-9</v>
          </cell>
          <cell r="E4881">
            <v>8.6245286468056293E-9</v>
          </cell>
        </row>
        <row r="4882">
          <cell r="A4882">
            <v>4881</v>
          </cell>
          <cell r="C4882">
            <v>1.9729537492629845E-7</v>
          </cell>
          <cell r="E4882">
            <v>1.0830978780518308E-8</v>
          </cell>
        </row>
        <row r="4883">
          <cell r="A4883">
            <v>4882</v>
          </cell>
          <cell r="C4883">
            <v>4.0176960980353726E-8</v>
          </cell>
          <cell r="E4883">
            <v>1.1403400890230841E-8</v>
          </cell>
        </row>
        <row r="4884">
          <cell r="A4884">
            <v>4883</v>
          </cell>
          <cell r="C4884">
            <v>-5.1829121994195759E-8</v>
          </cell>
          <cell r="E4884">
            <v>7.2562947872611971E-9</v>
          </cell>
        </row>
        <row r="4885">
          <cell r="A4885">
            <v>4884</v>
          </cell>
          <cell r="C4885">
            <v>-6.0596249906730293E-8</v>
          </cell>
          <cell r="E4885">
            <v>6.7828948013826107E-9</v>
          </cell>
        </row>
        <row r="4886">
          <cell r="A4886">
            <v>4885</v>
          </cell>
          <cell r="C4886">
            <v>-9.5989818094111001E-8</v>
          </cell>
          <cell r="E4886">
            <v>5.8229966404255151E-9</v>
          </cell>
        </row>
        <row r="4887">
          <cell r="A4887">
            <v>4886</v>
          </cell>
          <cell r="C4887">
            <v>-3.4218883493419838E-7</v>
          </cell>
          <cell r="E4887">
            <v>3.5660074892973626E-9</v>
          </cell>
        </row>
        <row r="4888">
          <cell r="A4888">
            <v>4887</v>
          </cell>
          <cell r="C4888">
            <v>0</v>
          </cell>
          <cell r="E4888">
            <v>2.9754788632985196E-9</v>
          </cell>
        </row>
        <row r="4889">
          <cell r="A4889">
            <v>4888</v>
          </cell>
          <cell r="C4889">
            <v>0</v>
          </cell>
          <cell r="E4889">
            <v>4.7526945712306201E-9</v>
          </cell>
        </row>
        <row r="4890">
          <cell r="A4890">
            <v>4889</v>
          </cell>
          <cell r="C4890">
            <v>1.0282813933670809E-8</v>
          </cell>
          <cell r="E4890">
            <v>5.6788035385224589E-9</v>
          </cell>
        </row>
        <row r="4891">
          <cell r="A4891">
            <v>4890</v>
          </cell>
          <cell r="C4891">
            <v>-1.2204943944382762E-8</v>
          </cell>
          <cell r="E4891">
            <v>6.7696874772593674E-9</v>
          </cell>
        </row>
        <row r="4892">
          <cell r="A4892">
            <v>4891</v>
          </cell>
          <cell r="C4892">
            <v>-2.4431230039034801E-8</v>
          </cell>
          <cell r="E4892">
            <v>6.5253752401517318E-9</v>
          </cell>
        </row>
        <row r="4893">
          <cell r="A4893">
            <v>4892</v>
          </cell>
          <cell r="C4893">
            <v>1.1343210815084603E-9</v>
          </cell>
          <cell r="E4893">
            <v>6.5189347253635788E-9</v>
          </cell>
        </row>
        <row r="4894">
          <cell r="A4894">
            <v>4893</v>
          </cell>
          <cell r="C4894">
            <v>-1.3262591025409165E-9</v>
          </cell>
          <cell r="E4894">
            <v>6.4087511963961674E-9</v>
          </cell>
        </row>
        <row r="4895">
          <cell r="A4895">
            <v>4894</v>
          </cell>
          <cell r="C4895">
            <v>5.4103550528594724E-9</v>
          </cell>
          <cell r="E4895">
            <v>6.8545958908927673E-9</v>
          </cell>
        </row>
        <row r="4896">
          <cell r="A4896">
            <v>4895</v>
          </cell>
          <cell r="C4896">
            <v>9.6014865946791872E-8</v>
          </cell>
          <cell r="E4896">
            <v>7.9556600196539762E-9</v>
          </cell>
        </row>
        <row r="4897">
          <cell r="A4897">
            <v>4896</v>
          </cell>
          <cell r="C4897">
            <v>5.7717499002407635E-8</v>
          </cell>
          <cell r="E4897">
            <v>8.2696142156279961E-9</v>
          </cell>
        </row>
        <row r="4898">
          <cell r="A4898">
            <v>4897</v>
          </cell>
          <cell r="C4898">
            <v>0</v>
          </cell>
          <cell r="E4898">
            <v>8.2466631301514326E-9</v>
          </cell>
        </row>
        <row r="4899">
          <cell r="A4899">
            <v>4898</v>
          </cell>
          <cell r="C4899">
            <v>7.2797936012669595E-8</v>
          </cell>
          <cell r="E4899">
            <v>8.9746424736247832E-9</v>
          </cell>
        </row>
        <row r="4900">
          <cell r="A4900">
            <v>4899</v>
          </cell>
          <cell r="C4900">
            <v>-3.1062882932531011E-8</v>
          </cell>
          <cell r="E4900">
            <v>8.6814505584342783E-9</v>
          </cell>
        </row>
        <row r="4901">
          <cell r="A4901">
            <v>4900</v>
          </cell>
          <cell r="C4901">
            <v>0</v>
          </cell>
          <cell r="E4901">
            <v>7.9338129399530999E-9</v>
          </cell>
        </row>
        <row r="4902">
          <cell r="A4902">
            <v>4901</v>
          </cell>
          <cell r="C4902">
            <v>0</v>
          </cell>
          <cell r="E4902">
            <v>8.6336006122067488E-9</v>
          </cell>
        </row>
        <row r="4903">
          <cell r="A4903">
            <v>4902</v>
          </cell>
          <cell r="C4903">
            <v>-3.7066513081107644E-8</v>
          </cell>
          <cell r="E4903">
            <v>8.1969777632195928E-9</v>
          </cell>
        </row>
        <row r="4904">
          <cell r="A4904">
            <v>4903</v>
          </cell>
          <cell r="C4904">
            <v>7.7991125002618844E-8</v>
          </cell>
          <cell r="E4904">
            <v>8.4618946294412467E-9</v>
          </cell>
        </row>
        <row r="4905">
          <cell r="A4905">
            <v>4904</v>
          </cell>
          <cell r="C4905">
            <v>4.9926220935248011E-9</v>
          </cell>
          <cell r="E4905">
            <v>8.5118208037471277E-9</v>
          </cell>
        </row>
        <row r="4906">
          <cell r="A4906">
            <v>4905</v>
          </cell>
          <cell r="C4906">
            <v>-7.9359460114503122E-9</v>
          </cell>
          <cell r="E4906">
            <v>8.0851101369461276E-9</v>
          </cell>
        </row>
        <row r="4907">
          <cell r="A4907">
            <v>4906</v>
          </cell>
          <cell r="C4907">
            <v>7.1686522939984343E-8</v>
          </cell>
          <cell r="E4907">
            <v>8.8196224767855824E-9</v>
          </cell>
        </row>
        <row r="4908">
          <cell r="A4908">
            <v>4907</v>
          </cell>
          <cell r="C4908">
            <v>-3.8267553015280953E-8</v>
          </cell>
          <cell r="E4908">
            <v>7.8508243239738817E-9</v>
          </cell>
        </row>
        <row r="4909">
          <cell r="A4909">
            <v>4908</v>
          </cell>
          <cell r="C4909">
            <v>1.186445808265546E-8</v>
          </cell>
          <cell r="E4909">
            <v>9.9527874830585006E-9</v>
          </cell>
        </row>
        <row r="4910">
          <cell r="A4910">
            <v>4909</v>
          </cell>
          <cell r="C4910">
            <v>1.3158259493106783E-7</v>
          </cell>
          <cell r="E4910">
            <v>1.1268613264725502E-8</v>
          </cell>
        </row>
        <row r="4911">
          <cell r="A4911">
            <v>4910</v>
          </cell>
          <cell r="C4911">
            <v>-5.2023148011670628E-8</v>
          </cell>
          <cell r="E4911">
            <v>1.0621413082390063E-8</v>
          </cell>
        </row>
        <row r="4912">
          <cell r="A4912">
            <v>4911</v>
          </cell>
          <cell r="C4912">
            <v>0</v>
          </cell>
          <cell r="E4912">
            <v>7.9807344066651353E-9</v>
          </cell>
        </row>
        <row r="4913">
          <cell r="A4913">
            <v>4912</v>
          </cell>
          <cell r="C4913">
            <v>-2.8494075987595124E-8</v>
          </cell>
          <cell r="E4913">
            <v>6.8373182671166433E-9</v>
          </cell>
        </row>
        <row r="4914">
          <cell r="A4914">
            <v>4913</v>
          </cell>
          <cell r="C4914">
            <v>1.0444096099071487E-7</v>
          </cell>
          <cell r="E4914">
            <v>7.8817278259535328E-9</v>
          </cell>
        </row>
        <row r="4915">
          <cell r="A4915">
            <v>4914</v>
          </cell>
          <cell r="C4915">
            <v>-2.2454850201469867E-9</v>
          </cell>
          <cell r="E4915">
            <v>5.3856125115103737E-9</v>
          </cell>
        </row>
        <row r="4916">
          <cell r="A4916">
            <v>4915</v>
          </cell>
          <cell r="C4916">
            <v>5.4450270958739111E-9</v>
          </cell>
          <cell r="E4916">
            <v>4.5474015664126455E-9</v>
          </cell>
        </row>
        <row r="4917">
          <cell r="A4917">
            <v>4916</v>
          </cell>
          <cell r="C4917">
            <v>-5.4296292018030101E-8</v>
          </cell>
          <cell r="E4917">
            <v>3.6551224269487648E-9</v>
          </cell>
        </row>
        <row r="4918">
          <cell r="A4918">
            <v>4917</v>
          </cell>
          <cell r="C4918">
            <v>1.1035025004879628E-8</v>
          </cell>
          <cell r="E4918">
            <v>4.0515858445999697E-9</v>
          </cell>
        </row>
        <row r="4919">
          <cell r="A4919">
            <v>4918</v>
          </cell>
          <cell r="C4919">
            <v>0</v>
          </cell>
          <cell r="E4919">
            <v>4.0515859556222722E-9</v>
          </cell>
        </row>
        <row r="4920">
          <cell r="A4920">
            <v>4919</v>
          </cell>
          <cell r="C4920">
            <v>0</v>
          </cell>
          <cell r="E4920">
            <v>4.0515858445999697E-9</v>
          </cell>
        </row>
        <row r="4921">
          <cell r="A4921">
            <v>4920</v>
          </cell>
          <cell r="C4921">
            <v>4.2241099507123181E-9</v>
          </cell>
          <cell r="E4921">
            <v>4.2589123339098478E-9</v>
          </cell>
        </row>
        <row r="4922">
          <cell r="A4922">
            <v>4921</v>
          </cell>
          <cell r="C4922">
            <v>1.928704600473452E-7</v>
          </cell>
          <cell r="E4922">
            <v>4.9213892960864314E-9</v>
          </cell>
        </row>
        <row r="4923">
          <cell r="A4923">
            <v>4922</v>
          </cell>
          <cell r="C4923">
            <v>-1.1510264508185486E-7</v>
          </cell>
          <cell r="E4923">
            <v>4.1182161014674534E-9</v>
          </cell>
        </row>
        <row r="4924">
          <cell r="A4924">
            <v>4923</v>
          </cell>
          <cell r="C4924">
            <v>6.4137331001745679E-9</v>
          </cell>
          <cell r="E4924">
            <v>4.1823534635554438E-9</v>
          </cell>
        </row>
        <row r="4925">
          <cell r="A4925">
            <v>4924</v>
          </cell>
          <cell r="C4925">
            <v>-1.0830103036596483E-8</v>
          </cell>
          <cell r="E4925">
            <v>4.0147473123752775E-9</v>
          </cell>
        </row>
        <row r="4926">
          <cell r="A4926">
            <v>4925</v>
          </cell>
          <cell r="C4926">
            <v>1.8331845996755192E-7</v>
          </cell>
          <cell r="E4926">
            <v>5.8479321385362937E-9</v>
          </cell>
        </row>
        <row r="4927">
          <cell r="A4927">
            <v>4926</v>
          </cell>
          <cell r="C4927">
            <v>0</v>
          </cell>
          <cell r="E4927">
            <v>5.8479321385362937E-9</v>
          </cell>
        </row>
        <row r="4928">
          <cell r="A4928">
            <v>4927</v>
          </cell>
          <cell r="C4928">
            <v>1.3803640097620473E-7</v>
          </cell>
          <cell r="E4928">
            <v>7.1017183245203341E-9</v>
          </cell>
        </row>
        <row r="4929">
          <cell r="A4929">
            <v>4928</v>
          </cell>
          <cell r="C4929">
            <v>-4.7793472957025074E-8</v>
          </cell>
          <cell r="E4929">
            <v>6.8171186473620082E-9</v>
          </cell>
        </row>
        <row r="4930">
          <cell r="A4930">
            <v>4929</v>
          </cell>
          <cell r="C4930">
            <v>-6.865636947850362E-9</v>
          </cell>
          <cell r="E4930">
            <v>6.6286414135419136E-9</v>
          </cell>
        </row>
        <row r="4931">
          <cell r="A4931">
            <v>4930</v>
          </cell>
          <cell r="C4931">
            <v>8.9174353901100289E-8</v>
          </cell>
          <cell r="E4931">
            <v>7.9423758680974288E-9</v>
          </cell>
        </row>
        <row r="4932">
          <cell r="A4932">
            <v>4931</v>
          </cell>
          <cell r="C4932">
            <v>1.1631391105826339E-7</v>
          </cell>
          <cell r="E4932">
            <v>9.5662959775921763E-9</v>
          </cell>
        </row>
        <row r="4933">
          <cell r="A4933">
            <v>4932</v>
          </cell>
          <cell r="C4933">
            <v>0</v>
          </cell>
          <cell r="E4933">
            <v>8.4564569791112376E-9</v>
          </cell>
        </row>
        <row r="4934">
          <cell r="A4934">
            <v>4933</v>
          </cell>
          <cell r="C4934">
            <v>0</v>
          </cell>
          <cell r="E4934">
            <v>8.5813945949198001E-9</v>
          </cell>
        </row>
        <row r="4935">
          <cell r="A4935">
            <v>4934</v>
          </cell>
          <cell r="C4935">
            <v>2.2270236987864678E-8</v>
          </cell>
          <cell r="E4935">
            <v>8.9629951238734407E-9</v>
          </cell>
        </row>
        <row r="4936">
          <cell r="A4936">
            <v>4935</v>
          </cell>
          <cell r="C4936">
            <v>1.2580712205334521E-7</v>
          </cell>
          <cell r="E4936">
            <v>1.0200575384367028E-8</v>
          </cell>
        </row>
        <row r="4937">
          <cell r="A4937">
            <v>4936</v>
          </cell>
          <cell r="C4937">
            <v>-2.9618640506878791E-7</v>
          </cell>
          <cell r="E4937">
            <v>6.0341353025350486E-9</v>
          </cell>
        </row>
        <row r="4938">
          <cell r="A4938">
            <v>4937</v>
          </cell>
          <cell r="C4938">
            <v>0</v>
          </cell>
          <cell r="E4938">
            <v>6.0341353025350486E-9</v>
          </cell>
        </row>
        <row r="4939">
          <cell r="A4939">
            <v>4938</v>
          </cell>
          <cell r="C4939">
            <v>8.6701177015591213E-8</v>
          </cell>
          <cell r="E4939">
            <v>6.9011472092483928E-9</v>
          </cell>
        </row>
        <row r="4940">
          <cell r="A4940">
            <v>4939</v>
          </cell>
          <cell r="C4940">
            <v>4.8467651003747392E-8</v>
          </cell>
          <cell r="E4940">
            <v>9.1972560678499349E-9</v>
          </cell>
        </row>
        <row r="4941">
          <cell r="A4941">
            <v>4940</v>
          </cell>
          <cell r="C4941">
            <v>-3.6590909968658991E-8</v>
          </cell>
          <cell r="E4941">
            <v>8.5862769116928916E-9</v>
          </cell>
        </row>
        <row r="4942">
          <cell r="A4942">
            <v>4941</v>
          </cell>
          <cell r="C4942">
            <v>4.1391511995669816E-8</v>
          </cell>
          <cell r="E4942">
            <v>7.6557342687522123E-9</v>
          </cell>
        </row>
        <row r="4943">
          <cell r="A4943">
            <v>4942</v>
          </cell>
          <cell r="C4943">
            <v>4.7561496963055561E-8</v>
          </cell>
          <cell r="E4943">
            <v>1.0680162865206455E-8</v>
          </cell>
        </row>
        <row r="4944">
          <cell r="A4944">
            <v>4943</v>
          </cell>
          <cell r="C4944">
            <v>8.794699968284192E-9</v>
          </cell>
          <cell r="E4944">
            <v>1.0765395908052255E-8</v>
          </cell>
        </row>
        <row r="4945">
          <cell r="A4945">
            <v>4944</v>
          </cell>
          <cell r="C4945">
            <v>-5.1843979109733596E-9</v>
          </cell>
          <cell r="E4945">
            <v>1.1056739190884457E-8</v>
          </cell>
        </row>
        <row r="4946">
          <cell r="A4946">
            <v>4945</v>
          </cell>
          <cell r="C4946">
            <v>0</v>
          </cell>
          <cell r="E4946">
            <v>9.4557915941706483E-9</v>
          </cell>
        </row>
        <row r="4947">
          <cell r="A4947">
            <v>4946</v>
          </cell>
          <cell r="C4947">
            <v>6.007195596513526E-8</v>
          </cell>
          <cell r="E4947">
            <v>9.7195277382056133E-9</v>
          </cell>
        </row>
        <row r="4948">
          <cell r="A4948">
            <v>4947</v>
          </cell>
          <cell r="C4948">
            <v>1.3728717940253432E-8</v>
          </cell>
          <cell r="E4948">
            <v>1.0080871248874246E-8</v>
          </cell>
        </row>
        <row r="4949">
          <cell r="A4949">
            <v>4948</v>
          </cell>
          <cell r="C4949">
            <v>-2.6275409625853285E-9</v>
          </cell>
          <cell r="E4949">
            <v>1.0052535692750553E-8</v>
          </cell>
        </row>
        <row r="4950">
          <cell r="A4950">
            <v>4949</v>
          </cell>
          <cell r="C4950">
            <v>8.8325400326993986E-9</v>
          </cell>
          <cell r="E4950">
            <v>8.8751013205268237E-9</v>
          </cell>
        </row>
        <row r="4951">
          <cell r="A4951">
            <v>4950</v>
          </cell>
          <cell r="C4951">
            <v>9.1537779578487743E-9</v>
          </cell>
          <cell r="E4951">
            <v>8.2002417078896883E-9</v>
          </cell>
        </row>
        <row r="4952">
          <cell r="A4952">
            <v>4951</v>
          </cell>
          <cell r="C4952">
            <v>-3.2099349844827429E-9</v>
          </cell>
          <cell r="E4952">
            <v>7.9016047038749093E-9</v>
          </cell>
        </row>
        <row r="4953">
          <cell r="A4953">
            <v>4952</v>
          </cell>
          <cell r="C4953">
            <v>-3.1358242003065584E-8</v>
          </cell>
          <cell r="E4953">
            <v>7.4326617083286806E-9</v>
          </cell>
        </row>
        <row r="4954">
          <cell r="A4954">
            <v>4953</v>
          </cell>
          <cell r="C4954">
            <v>-1.2814359573454226E-9</v>
          </cell>
          <cell r="E4954">
            <v>7.1378235544372615E-9</v>
          </cell>
        </row>
        <row r="4955">
          <cell r="A4955">
            <v>4954</v>
          </cell>
          <cell r="C4955">
            <v>9.3664167999385484E-7</v>
          </cell>
          <cell r="E4955">
            <v>1.5796723151773051E-8</v>
          </cell>
        </row>
        <row r="4956">
          <cell r="A4956">
            <v>4955</v>
          </cell>
          <cell r="C4956">
            <v>-6.6127518705272337E-7</v>
          </cell>
          <cell r="E4956">
            <v>1.0613103174073046E-8</v>
          </cell>
        </row>
        <row r="4957">
          <cell r="A4957">
            <v>4956</v>
          </cell>
          <cell r="C4957">
            <v>0</v>
          </cell>
          <cell r="E4957">
            <v>1.0265912897544638E-8</v>
          </cell>
        </row>
        <row r="4958">
          <cell r="A4958">
            <v>4957</v>
          </cell>
          <cell r="C4958">
            <v>3.7379440653850793E-9</v>
          </cell>
          <cell r="E4958">
            <v>1.0654807036658553E-8</v>
          </cell>
        </row>
        <row r="4959">
          <cell r="A4959">
            <v>4958</v>
          </cell>
          <cell r="C4959">
            <v>-2.8649036032390995E-8</v>
          </cell>
          <cell r="E4959">
            <v>9.2906576876217173E-9</v>
          </cell>
        </row>
        <row r="4960">
          <cell r="A4960">
            <v>4959</v>
          </cell>
          <cell r="C4960">
            <v>-9.1182726036365125E-8</v>
          </cell>
          <cell r="E4960">
            <v>8.5789514381318099E-9</v>
          </cell>
        </row>
        <row r="4961">
          <cell r="A4961">
            <v>4960</v>
          </cell>
          <cell r="C4961">
            <v>1.4902176004305545E-7</v>
          </cell>
          <cell r="E4961">
            <v>9.5022596457994268E-9</v>
          </cell>
        </row>
        <row r="4962">
          <cell r="A4962">
            <v>4961</v>
          </cell>
          <cell r="C4962">
            <v>-2.4593704006647954E-7</v>
          </cell>
          <cell r="E4962">
            <v>6.8130057151449819E-9</v>
          </cell>
        </row>
        <row r="4963">
          <cell r="A4963">
            <v>4962</v>
          </cell>
          <cell r="C4963">
            <v>-2.9728297490372313E-7</v>
          </cell>
          <cell r="E4963">
            <v>5.6775775192363653E-9</v>
          </cell>
        </row>
        <row r="4964">
          <cell r="A4964">
            <v>4963</v>
          </cell>
          <cell r="C4964">
            <v>5.1786416932486645E-8</v>
          </cell>
          <cell r="E4964">
            <v>5.5487570094214789E-9</v>
          </cell>
        </row>
        <row r="4965">
          <cell r="A4965">
            <v>4964</v>
          </cell>
          <cell r="C4965">
            <v>0</v>
          </cell>
          <cell r="E4965">
            <v>5.4920884506870493E-9</v>
          </cell>
        </row>
        <row r="4966">
          <cell r="A4966">
            <v>4965</v>
          </cell>
          <cell r="C4966">
            <v>0</v>
          </cell>
          <cell r="E4966">
            <v>5.4920882286424444E-9</v>
          </cell>
        </row>
        <row r="4967">
          <cell r="A4967">
            <v>4966</v>
          </cell>
          <cell r="C4967">
            <v>1.3383780606002205E-7</v>
          </cell>
          <cell r="E4967">
            <v>7.3300261416164858E-9</v>
          </cell>
        </row>
        <row r="4968">
          <cell r="A4968">
            <v>4967</v>
          </cell>
          <cell r="C4968">
            <v>2.2188419990243347E-8</v>
          </cell>
          <cell r="E4968">
            <v>6.9661965085288102E-9</v>
          </cell>
        </row>
        <row r="4969">
          <cell r="A4969">
            <v>4968</v>
          </cell>
          <cell r="C4969">
            <v>0</v>
          </cell>
          <cell r="E4969">
            <v>7.1272979740300002E-9</v>
          </cell>
        </row>
        <row r="4970">
          <cell r="A4970">
            <v>4969</v>
          </cell>
          <cell r="C4970">
            <v>0</v>
          </cell>
          <cell r="E4970">
            <v>7.3190689064972503E-9</v>
          </cell>
        </row>
        <row r="4971">
          <cell r="A4971">
            <v>4970</v>
          </cell>
          <cell r="C4971">
            <v>1.0497349656191091E-9</v>
          </cell>
          <cell r="E4971">
            <v>6.9868583141285967E-9</v>
          </cell>
        </row>
        <row r="4972">
          <cell r="A4972">
            <v>4971</v>
          </cell>
          <cell r="C4972">
            <v>3.3297084978123337E-8</v>
          </cell>
          <cell r="E4972">
            <v>7.1608412532953025E-9</v>
          </cell>
        </row>
        <row r="4973">
          <cell r="A4973">
            <v>4972</v>
          </cell>
          <cell r="C4973">
            <v>-1.2224387946346837E-8</v>
          </cell>
          <cell r="E4973">
            <v>5.2836235386877206E-9</v>
          </cell>
        </row>
        <row r="4974">
          <cell r="A4974">
            <v>4973</v>
          </cell>
          <cell r="C4974">
            <v>0</v>
          </cell>
          <cell r="E4974">
            <v>6.3649032711055042E-9</v>
          </cell>
        </row>
        <row r="4975">
          <cell r="A4975">
            <v>4974</v>
          </cell>
          <cell r="C4975">
            <v>1.080437429523684E-7</v>
          </cell>
          <cell r="E4975">
            <v>7.4453404552698998E-9</v>
          </cell>
        </row>
        <row r="4976">
          <cell r="A4976">
            <v>4975</v>
          </cell>
          <cell r="C4976">
            <v>1.5791650898044907E-7</v>
          </cell>
          <cell r="E4976">
            <v>8.4045457260373269E-9</v>
          </cell>
        </row>
        <row r="4977">
          <cell r="A4977">
            <v>4976</v>
          </cell>
          <cell r="C4977">
            <v>-7.4765035940060898E-8</v>
          </cell>
          <cell r="E4977">
            <v>7.0413290753634783E-9</v>
          </cell>
        </row>
        <row r="4978">
          <cell r="A4978">
            <v>4977</v>
          </cell>
          <cell r="C4978">
            <v>3.0355288949124315E-8</v>
          </cell>
          <cell r="E4978">
            <v>7.3448818138643901E-9</v>
          </cell>
        </row>
        <row r="4979">
          <cell r="A4979">
            <v>4978</v>
          </cell>
          <cell r="C4979">
            <v>4.1636495307084687E-7</v>
          </cell>
          <cell r="E4979">
            <v>1.3160041723025984E-8</v>
          </cell>
        </row>
        <row r="4980">
          <cell r="A4980">
            <v>4979</v>
          </cell>
          <cell r="C4980">
            <v>-1.0414347051401762E-8</v>
          </cell>
          <cell r="E4980">
            <v>1.329952525885858E-8</v>
          </cell>
        </row>
        <row r="4981">
          <cell r="A4981">
            <v>4980</v>
          </cell>
          <cell r="C4981">
            <v>0</v>
          </cell>
          <cell r="E4981">
            <v>1.3285223143810754E-8</v>
          </cell>
        </row>
        <row r="4982">
          <cell r="A4982">
            <v>4981</v>
          </cell>
          <cell r="C4982">
            <v>0</v>
          </cell>
          <cell r="E4982">
            <v>1.1312269121432905E-8</v>
          </cell>
        </row>
        <row r="4983">
          <cell r="A4983">
            <v>4982</v>
          </cell>
          <cell r="C4983">
            <v>3.4159556960844384E-8</v>
          </cell>
          <cell r="E4983">
            <v>1.1252095366565129E-8</v>
          </cell>
        </row>
        <row r="4984">
          <cell r="A4984">
            <v>4983</v>
          </cell>
          <cell r="C4984">
            <v>-7.4498824997881741E-8</v>
          </cell>
          <cell r="E4984">
            <v>1.1025398038988499E-8</v>
          </cell>
        </row>
        <row r="4985">
          <cell r="A4985">
            <v>4984</v>
          </cell>
          <cell r="C4985">
            <v>0</v>
          </cell>
          <cell r="E4985">
            <v>1.1631360652408773E-8</v>
          </cell>
        </row>
        <row r="4986">
          <cell r="A4986">
            <v>4985</v>
          </cell>
          <cell r="C4986">
            <v>-4.8337071900661499E-8</v>
          </cell>
          <cell r="E4986">
            <v>1.2107888136547729E-8</v>
          </cell>
        </row>
        <row r="4987">
          <cell r="A4987">
            <v>4986</v>
          </cell>
          <cell r="C4987">
            <v>0</v>
          </cell>
          <cell r="E4987">
            <v>1.5529776353773173E-8</v>
          </cell>
        </row>
        <row r="4988">
          <cell r="A4988">
            <v>4987</v>
          </cell>
          <cell r="C4988">
            <v>0</v>
          </cell>
          <cell r="E4988">
            <v>1.5529776575817777E-8</v>
          </cell>
        </row>
        <row r="4989">
          <cell r="A4989">
            <v>4988</v>
          </cell>
          <cell r="C4989">
            <v>8.11680629375644E-8</v>
          </cell>
          <cell r="E4989">
            <v>1.6341457187429853E-8</v>
          </cell>
        </row>
        <row r="4990">
          <cell r="A4990">
            <v>4989</v>
          </cell>
          <cell r="C4990">
            <v>1.2139576011094277E-8</v>
          </cell>
          <cell r="E4990">
            <v>1.6360024890360592E-8</v>
          </cell>
        </row>
        <row r="4991">
          <cell r="A4991">
            <v>4990</v>
          </cell>
          <cell r="C4991">
            <v>0</v>
          </cell>
          <cell r="E4991">
            <v>1.6482074260970592E-8</v>
          </cell>
        </row>
        <row r="4992">
          <cell r="A4992">
            <v>4991</v>
          </cell>
          <cell r="C4992">
            <v>0</v>
          </cell>
          <cell r="E4992">
            <v>1.6726386720122832E-8</v>
          </cell>
        </row>
        <row r="4993">
          <cell r="A4993">
            <v>4992</v>
          </cell>
          <cell r="C4993">
            <v>9.637800002515462E-9</v>
          </cell>
          <cell r="E4993">
            <v>1.681142125509183E-8</v>
          </cell>
        </row>
        <row r="4994">
          <cell r="A4994">
            <v>4993</v>
          </cell>
          <cell r="C4994">
            <v>0</v>
          </cell>
          <cell r="E4994">
            <v>1.6824683979344002E-8</v>
          </cell>
        </row>
        <row r="4995">
          <cell r="A4995">
            <v>4994</v>
          </cell>
          <cell r="C4995">
            <v>7.8394399860570729E-9</v>
          </cell>
          <cell r="E4995">
            <v>1.6848974659922078E-8</v>
          </cell>
        </row>
        <row r="4996">
          <cell r="A4996">
            <v>4995</v>
          </cell>
          <cell r="C4996">
            <v>3.0415380214421361E-9</v>
          </cell>
          <cell r="E4996">
            <v>1.5919241480588653E-8</v>
          </cell>
        </row>
        <row r="4997">
          <cell r="A4997">
            <v>4996</v>
          </cell>
          <cell r="C4997">
            <v>1.6405104941163984E-8</v>
          </cell>
          <cell r="E4997">
            <v>1.550611750111841E-8</v>
          </cell>
        </row>
        <row r="4998">
          <cell r="A4998">
            <v>4997</v>
          </cell>
          <cell r="C4998">
            <v>3.5447605073457567E-8</v>
          </cell>
          <cell r="E4998">
            <v>1.5860593616245922E-8</v>
          </cell>
        </row>
        <row r="4999">
          <cell r="A4999">
            <v>4998</v>
          </cell>
          <cell r="C4999">
            <v>0</v>
          </cell>
          <cell r="E4999">
            <v>1.5132614383794873E-8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0"/>
  <sheetViews>
    <sheetView tabSelected="1" topLeftCell="C40" zoomScale="175" zoomScaleNormal="175" workbookViewId="0">
      <selection activeCell="C51" sqref="C51"/>
    </sheetView>
  </sheetViews>
  <sheetFormatPr defaultRowHeight="15" x14ac:dyDescent="0.25"/>
  <cols>
    <col min="2" max="2" width="17.42578125" customWidth="1"/>
  </cols>
  <sheetData>
    <row r="1" spans="1:14" x14ac:dyDescent="0.25">
      <c r="B1" t="s">
        <v>0</v>
      </c>
    </row>
    <row r="2" spans="1:14" x14ac:dyDescent="0.25">
      <c r="A2">
        <v>0</v>
      </c>
      <c r="B2">
        <v>0.67242988396848202</v>
      </c>
    </row>
    <row r="3" spans="1:14" x14ac:dyDescent="0.25">
      <c r="A3">
        <v>1</v>
      </c>
      <c r="B3">
        <v>0.20993891111410501</v>
      </c>
    </row>
    <row r="4" spans="1:14" x14ac:dyDescent="0.25">
      <c r="A4">
        <v>2</v>
      </c>
      <c r="B4">
        <v>4.5072152921616399E-2</v>
      </c>
    </row>
    <row r="5" spans="1:14" x14ac:dyDescent="0.25">
      <c r="A5">
        <v>3</v>
      </c>
      <c r="B5">
        <v>1.45147160815566E-2</v>
      </c>
    </row>
    <row r="6" spans="1:14" x14ac:dyDescent="0.25">
      <c r="A6">
        <v>4</v>
      </c>
      <c r="B6">
        <v>6.9037113473597997E-3</v>
      </c>
    </row>
    <row r="7" spans="1:14" x14ac:dyDescent="0.25">
      <c r="A7">
        <v>5</v>
      </c>
      <c r="B7">
        <v>5.2538079674687996E-3</v>
      </c>
    </row>
    <row r="8" spans="1:14" x14ac:dyDescent="0.25">
      <c r="A8">
        <v>6</v>
      </c>
      <c r="B8">
        <v>4.7703614200710004E-3</v>
      </c>
    </row>
    <row r="9" spans="1:14" x14ac:dyDescent="0.25">
      <c r="A9">
        <v>7</v>
      </c>
      <c r="B9">
        <v>3.3316820464984998E-3</v>
      </c>
      <c r="N9" t="s">
        <v>1</v>
      </c>
    </row>
    <row r="10" spans="1:14" x14ac:dyDescent="0.25">
      <c r="A10">
        <v>8</v>
      </c>
      <c r="B10">
        <v>2.4377249548652399E-3</v>
      </c>
    </row>
    <row r="11" spans="1:14" x14ac:dyDescent="0.25">
      <c r="A11">
        <v>9</v>
      </c>
      <c r="B11">
        <v>3.0294463075037602E-3</v>
      </c>
    </row>
    <row r="12" spans="1:14" x14ac:dyDescent="0.25">
      <c r="A12">
        <v>10</v>
      </c>
      <c r="B12">
        <v>4.3717137041665898E-3</v>
      </c>
    </row>
    <row r="13" spans="1:14" x14ac:dyDescent="0.25">
      <c r="A13">
        <v>11</v>
      </c>
      <c r="B13">
        <v>3.7513937447845301E-3</v>
      </c>
    </row>
    <row r="14" spans="1:14" x14ac:dyDescent="0.25">
      <c r="A14">
        <v>12</v>
      </c>
      <c r="B14">
        <v>2.5913781410563902E-3</v>
      </c>
    </row>
    <row r="15" spans="1:14" x14ac:dyDescent="0.25">
      <c r="A15">
        <v>13</v>
      </c>
      <c r="B15">
        <v>2.0039783561299901E-3</v>
      </c>
    </row>
    <row r="16" spans="1:14" x14ac:dyDescent="0.25">
      <c r="A16">
        <v>14</v>
      </c>
      <c r="B16">
        <v>1.5683536038704599E-3</v>
      </c>
    </row>
    <row r="17" spans="1:14" x14ac:dyDescent="0.25">
      <c r="A17">
        <v>15</v>
      </c>
      <c r="B17">
        <v>1.0204251762203501E-3</v>
      </c>
    </row>
    <row r="18" spans="1:14" x14ac:dyDescent="0.25">
      <c r="A18">
        <v>16</v>
      </c>
      <c r="B18">
        <v>3.3755030073628401E-3</v>
      </c>
    </row>
    <row r="19" spans="1:14" x14ac:dyDescent="0.25">
      <c r="A19">
        <v>17</v>
      </c>
      <c r="B19">
        <v>2.0902094879360002E-3</v>
      </c>
    </row>
    <row r="20" spans="1:14" x14ac:dyDescent="0.25">
      <c r="A20">
        <v>18</v>
      </c>
      <c r="B20">
        <v>1.01193864982089E-3</v>
      </c>
    </row>
    <row r="21" spans="1:14" x14ac:dyDescent="0.25">
      <c r="A21">
        <v>19</v>
      </c>
      <c r="B21" s="1">
        <v>5.9267338341547704E-4</v>
      </c>
    </row>
    <row r="22" spans="1:14" x14ac:dyDescent="0.25">
      <c r="A22">
        <v>20</v>
      </c>
      <c r="B22">
        <v>1.68246716979401E-3</v>
      </c>
    </row>
    <row r="23" spans="1:14" x14ac:dyDescent="0.25">
      <c r="A23">
        <v>21</v>
      </c>
      <c r="B23" s="1">
        <v>6.3338288407579395E-4</v>
      </c>
    </row>
    <row r="24" spans="1:14" x14ac:dyDescent="0.25">
      <c r="A24">
        <v>22</v>
      </c>
      <c r="B24" s="1">
        <v>6.2059548528449395E-4</v>
      </c>
    </row>
    <row r="25" spans="1:14" x14ac:dyDescent="0.25">
      <c r="A25">
        <v>23</v>
      </c>
      <c r="B25" s="1">
        <v>7.2669523010910405E-4</v>
      </c>
    </row>
    <row r="26" spans="1:14" x14ac:dyDescent="0.25">
      <c r="A26">
        <v>24</v>
      </c>
      <c r="B26" s="1">
        <v>6.5326544118169099E-4</v>
      </c>
    </row>
    <row r="27" spans="1:14" x14ac:dyDescent="0.25">
      <c r="A27">
        <v>25</v>
      </c>
      <c r="B27" s="1">
        <v>5.6565595021144705E-4</v>
      </c>
      <c r="N27" t="s">
        <v>2</v>
      </c>
    </row>
    <row r="28" spans="1:14" x14ac:dyDescent="0.25">
      <c r="A28">
        <v>26</v>
      </c>
      <c r="B28" s="1">
        <v>3.2297369441078799E-4</v>
      </c>
    </row>
    <row r="29" spans="1:14" x14ac:dyDescent="0.25">
      <c r="A29">
        <v>27</v>
      </c>
      <c r="B29" s="1">
        <v>8.7343410099382395E-4</v>
      </c>
    </row>
    <row r="30" spans="1:14" x14ac:dyDescent="0.25">
      <c r="A30">
        <v>28</v>
      </c>
      <c r="B30" s="1">
        <v>4.1175583815297799E-4</v>
      </c>
    </row>
    <row r="31" spans="1:14" x14ac:dyDescent="0.25">
      <c r="A31">
        <v>29</v>
      </c>
      <c r="B31" s="1">
        <v>7.9941033992039496E-4</v>
      </c>
    </row>
    <row r="32" spans="1:14" x14ac:dyDescent="0.25">
      <c r="A32">
        <v>30</v>
      </c>
      <c r="B32" s="1">
        <v>5.7072776251762102E-4</v>
      </c>
    </row>
    <row r="33" spans="1:14" x14ac:dyDescent="0.25">
      <c r="A33">
        <v>31</v>
      </c>
      <c r="B33" s="1">
        <v>5.2722287055807597E-4</v>
      </c>
    </row>
    <row r="34" spans="1:14" x14ac:dyDescent="0.25">
      <c r="A34">
        <v>32</v>
      </c>
      <c r="B34" s="1">
        <v>5.3404588460591502E-4</v>
      </c>
    </row>
    <row r="35" spans="1:14" x14ac:dyDescent="0.25">
      <c r="A35">
        <v>33</v>
      </c>
      <c r="B35" s="1">
        <v>2.86549515331444E-4</v>
      </c>
    </row>
    <row r="36" spans="1:14" x14ac:dyDescent="0.25">
      <c r="A36">
        <v>34</v>
      </c>
      <c r="B36" s="1">
        <v>7.3656945687793703E-4</v>
      </c>
    </row>
    <row r="37" spans="1:14" x14ac:dyDescent="0.25">
      <c r="A37">
        <v>35</v>
      </c>
      <c r="B37" s="1">
        <v>5.5750457590780398E-4</v>
      </c>
    </row>
    <row r="38" spans="1:14" x14ac:dyDescent="0.25">
      <c r="A38">
        <v>36</v>
      </c>
      <c r="B38" s="1">
        <v>7.10999120294163E-4</v>
      </c>
    </row>
    <row r="39" spans="1:14" x14ac:dyDescent="0.25">
      <c r="A39">
        <v>37</v>
      </c>
      <c r="B39" s="1">
        <v>3.31185797253327E-4</v>
      </c>
    </row>
    <row r="40" spans="1:14" x14ac:dyDescent="0.25">
      <c r="A40">
        <v>38</v>
      </c>
      <c r="B40" s="1">
        <v>4.0191034823921102E-4</v>
      </c>
    </row>
    <row r="41" spans="1:14" x14ac:dyDescent="0.25">
      <c r="A41">
        <v>39</v>
      </c>
      <c r="B41" s="1">
        <v>5.8792859571267096E-4</v>
      </c>
    </row>
    <row r="42" spans="1:14" x14ac:dyDescent="0.25">
      <c r="A42">
        <v>40</v>
      </c>
      <c r="B42" s="1">
        <v>7.3850868984913802E-4</v>
      </c>
    </row>
    <row r="43" spans="1:14" x14ac:dyDescent="0.25">
      <c r="A43">
        <v>41</v>
      </c>
      <c r="B43" s="1">
        <v>2.8808641061333202E-4</v>
      </c>
    </row>
    <row r="44" spans="1:14" x14ac:dyDescent="0.25">
      <c r="A44">
        <v>42</v>
      </c>
      <c r="B44" s="1">
        <v>2.3080121078122699E-4</v>
      </c>
    </row>
    <row r="45" spans="1:14" x14ac:dyDescent="0.25">
      <c r="A45">
        <v>43</v>
      </c>
      <c r="B45" s="1">
        <v>1.7030219103137201E-4</v>
      </c>
      <c r="N45" t="s">
        <v>3</v>
      </c>
    </row>
    <row r="46" spans="1:14" x14ac:dyDescent="0.25">
      <c r="A46">
        <v>44</v>
      </c>
      <c r="B46" s="1">
        <v>1.93693638338192E-4</v>
      </c>
      <c r="N46" t="s">
        <v>4</v>
      </c>
    </row>
    <row r="47" spans="1:14" x14ac:dyDescent="0.25">
      <c r="A47">
        <v>45</v>
      </c>
      <c r="B47" s="1">
        <v>3.5082704854695498E-4</v>
      </c>
    </row>
    <row r="48" spans="1:14" x14ac:dyDescent="0.25">
      <c r="A48">
        <v>46</v>
      </c>
      <c r="B48" s="1">
        <v>1.96315038567362E-4</v>
      </c>
    </row>
    <row r="49" spans="1:2" x14ac:dyDescent="0.25">
      <c r="A49">
        <v>47</v>
      </c>
      <c r="B49" s="1">
        <v>4.5751453573614101E-4</v>
      </c>
    </row>
    <row r="50" spans="1:2" x14ac:dyDescent="0.25">
      <c r="A50">
        <v>48</v>
      </c>
      <c r="B50" s="1">
        <v>9.8540581642408195E-4</v>
      </c>
    </row>
    <row r="51" spans="1:2" x14ac:dyDescent="0.25">
      <c r="A51">
        <v>49</v>
      </c>
      <c r="B51" s="1">
        <v>2.26236264800344E-4</v>
      </c>
    </row>
    <row r="52" spans="1:2" x14ac:dyDescent="0.25">
      <c r="A52">
        <v>50</v>
      </c>
      <c r="B52" s="1">
        <v>3.8486740019893302E-4</v>
      </c>
    </row>
    <row r="53" spans="1:2" x14ac:dyDescent="0.25">
      <c r="A53">
        <v>51</v>
      </c>
      <c r="B53" s="1">
        <v>3.1287509081451401E-4</v>
      </c>
    </row>
    <row r="54" spans="1:2" x14ac:dyDescent="0.25">
      <c r="A54">
        <v>52</v>
      </c>
      <c r="B54" s="1">
        <v>1.6132591281545501E-4</v>
      </c>
    </row>
    <row r="55" spans="1:2" x14ac:dyDescent="0.25">
      <c r="A55">
        <v>53</v>
      </c>
      <c r="B55" s="1">
        <v>1.3828699428480599E-4</v>
      </c>
    </row>
    <row r="56" spans="1:2" x14ac:dyDescent="0.25">
      <c r="A56">
        <v>54</v>
      </c>
      <c r="B56" s="1">
        <v>4.85835330079405E-4</v>
      </c>
    </row>
    <row r="57" spans="1:2" x14ac:dyDescent="0.25">
      <c r="A57">
        <v>55</v>
      </c>
      <c r="B57" s="1">
        <v>1.8373631369676999E-4</v>
      </c>
    </row>
    <row r="58" spans="1:2" x14ac:dyDescent="0.25">
      <c r="A58">
        <v>56</v>
      </c>
      <c r="B58" s="1">
        <v>1.8048744847012601E-4</v>
      </c>
    </row>
    <row r="59" spans="1:2" x14ac:dyDescent="0.25">
      <c r="A59">
        <v>57</v>
      </c>
      <c r="B59" s="1">
        <v>1.7161692512239699E-4</v>
      </c>
    </row>
    <row r="60" spans="1:2" x14ac:dyDescent="0.25">
      <c r="A60">
        <v>58</v>
      </c>
      <c r="B60" s="1">
        <v>2.4894446446484101E-4</v>
      </c>
    </row>
    <row r="61" spans="1:2" x14ac:dyDescent="0.25">
      <c r="A61">
        <v>59</v>
      </c>
      <c r="B61" s="1">
        <v>2.24491166216082E-4</v>
      </c>
    </row>
    <row r="62" spans="1:2" x14ac:dyDescent="0.25">
      <c r="A62">
        <v>60</v>
      </c>
      <c r="B62" s="1">
        <v>2.66035657040623E-4</v>
      </c>
    </row>
    <row r="63" spans="1:2" x14ac:dyDescent="0.25">
      <c r="A63">
        <v>61</v>
      </c>
      <c r="B63" s="1">
        <v>2.28176326245111E-4</v>
      </c>
    </row>
    <row r="64" spans="1:2" x14ac:dyDescent="0.25">
      <c r="A64">
        <v>62</v>
      </c>
      <c r="B64" s="1">
        <v>1.00690961017569E-4</v>
      </c>
    </row>
    <row r="65" spans="1:2" x14ac:dyDescent="0.25">
      <c r="A65">
        <v>63</v>
      </c>
      <c r="B65" s="1">
        <v>2.3418617237471099E-4</v>
      </c>
    </row>
    <row r="66" spans="1:2" x14ac:dyDescent="0.25">
      <c r="A66">
        <v>64</v>
      </c>
      <c r="B66" s="1">
        <v>1.28850746964421E-4</v>
      </c>
    </row>
    <row r="67" spans="1:2" x14ac:dyDescent="0.25">
      <c r="A67">
        <v>65</v>
      </c>
      <c r="B67" s="1">
        <v>6.8907585722477799E-5</v>
      </c>
    </row>
    <row r="68" spans="1:2" x14ac:dyDescent="0.25">
      <c r="A68">
        <v>66</v>
      </c>
      <c r="B68" s="1">
        <v>1.2732006821422999E-4</v>
      </c>
    </row>
    <row r="69" spans="1:2" x14ac:dyDescent="0.25">
      <c r="A69">
        <v>67</v>
      </c>
      <c r="B69" s="1">
        <v>1.13587919107066E-4</v>
      </c>
    </row>
    <row r="70" spans="1:2" x14ac:dyDescent="0.25">
      <c r="A70">
        <v>68</v>
      </c>
      <c r="B70" s="1">
        <v>6.5702812324799795E-5</v>
      </c>
    </row>
    <row r="71" spans="1:2" x14ac:dyDescent="0.25">
      <c r="A71">
        <v>69</v>
      </c>
      <c r="B71" s="1">
        <v>1.2160167350484399E-4</v>
      </c>
    </row>
    <row r="72" spans="1:2" x14ac:dyDescent="0.25">
      <c r="A72">
        <v>70</v>
      </c>
      <c r="B72" s="1">
        <v>2.8579747577223797E-4</v>
      </c>
    </row>
    <row r="73" spans="1:2" x14ac:dyDescent="0.25">
      <c r="A73">
        <v>71</v>
      </c>
      <c r="B73" s="1">
        <v>2.0430749869939299E-4</v>
      </c>
    </row>
    <row r="74" spans="1:2" x14ac:dyDescent="0.25">
      <c r="A74">
        <v>72</v>
      </c>
      <c r="B74" s="1">
        <v>3.6754114080453999E-4</v>
      </c>
    </row>
    <row r="75" spans="1:2" x14ac:dyDescent="0.25">
      <c r="A75">
        <v>73</v>
      </c>
      <c r="B75" s="1">
        <v>1.12192323049131E-4</v>
      </c>
    </row>
    <row r="76" spans="1:2" x14ac:dyDescent="0.25">
      <c r="A76">
        <v>74</v>
      </c>
      <c r="B76" s="1">
        <v>1.5245262480449601E-4</v>
      </c>
    </row>
    <row r="77" spans="1:2" x14ac:dyDescent="0.25">
      <c r="A77">
        <v>75</v>
      </c>
      <c r="B77" s="1">
        <v>1.37418823880142E-4</v>
      </c>
    </row>
    <row r="78" spans="1:2" x14ac:dyDescent="0.25">
      <c r="A78">
        <v>76</v>
      </c>
      <c r="B78" s="1">
        <v>8.6127989912326193E-5</v>
      </c>
    </row>
    <row r="79" spans="1:2" x14ac:dyDescent="0.25">
      <c r="A79">
        <v>77</v>
      </c>
      <c r="B79" s="1">
        <v>1.6811093195958699E-4</v>
      </c>
    </row>
    <row r="80" spans="1:2" x14ac:dyDescent="0.25">
      <c r="A80">
        <v>78</v>
      </c>
      <c r="B80" s="1">
        <v>7.9772949338030396E-5</v>
      </c>
    </row>
    <row r="81" spans="1:2" x14ac:dyDescent="0.25">
      <c r="A81">
        <v>79</v>
      </c>
      <c r="B81" s="1">
        <v>7.13954275709049E-5</v>
      </c>
    </row>
    <row r="82" spans="1:2" x14ac:dyDescent="0.25">
      <c r="A82">
        <v>80</v>
      </c>
      <c r="B82" s="1">
        <v>4.4922243158910997E-5</v>
      </c>
    </row>
    <row r="83" spans="1:2" x14ac:dyDescent="0.25">
      <c r="A83">
        <v>81</v>
      </c>
      <c r="B83" s="1">
        <v>6.1202400381595595E-5</v>
      </c>
    </row>
    <row r="84" spans="1:2" x14ac:dyDescent="0.25">
      <c r="A84">
        <v>82</v>
      </c>
      <c r="B84" s="1">
        <v>9.2529275606956495E-5</v>
      </c>
    </row>
    <row r="85" spans="1:2" x14ac:dyDescent="0.25">
      <c r="A85">
        <v>83</v>
      </c>
      <c r="B85" s="1">
        <v>8.1352993478929904E-5</v>
      </c>
    </row>
    <row r="86" spans="1:2" x14ac:dyDescent="0.25">
      <c r="A86">
        <v>84</v>
      </c>
      <c r="B86" s="1">
        <v>9.5351202991387699E-5</v>
      </c>
    </row>
    <row r="87" spans="1:2" x14ac:dyDescent="0.25">
      <c r="A87">
        <v>85</v>
      </c>
      <c r="B87" s="1">
        <v>8.1465080716633701E-5</v>
      </c>
    </row>
    <row r="88" spans="1:2" x14ac:dyDescent="0.25">
      <c r="A88">
        <v>86</v>
      </c>
      <c r="B88" s="1">
        <v>6.7700620148023299E-5</v>
      </c>
    </row>
    <row r="89" spans="1:2" x14ac:dyDescent="0.25">
      <c r="A89">
        <v>87</v>
      </c>
      <c r="B89" s="1">
        <v>9.0128582814574096E-5</v>
      </c>
    </row>
    <row r="90" spans="1:2" x14ac:dyDescent="0.25">
      <c r="A90">
        <v>88</v>
      </c>
      <c r="B90" s="1">
        <v>1.3435326060898099E-4</v>
      </c>
    </row>
    <row r="91" spans="1:2" x14ac:dyDescent="0.25">
      <c r="A91">
        <v>89</v>
      </c>
      <c r="B91" s="1">
        <v>7.8379297297723999E-5</v>
      </c>
    </row>
    <row r="92" spans="1:2" x14ac:dyDescent="0.25">
      <c r="A92">
        <v>90</v>
      </c>
      <c r="B92" s="1">
        <v>5.7243574759892601E-5</v>
      </c>
    </row>
    <row r="93" spans="1:2" x14ac:dyDescent="0.25">
      <c r="A93">
        <v>91</v>
      </c>
      <c r="B93" s="1">
        <v>4.6198648888146998E-5</v>
      </c>
    </row>
    <row r="94" spans="1:2" x14ac:dyDescent="0.25">
      <c r="A94">
        <v>92</v>
      </c>
      <c r="B94" s="1">
        <v>2.8454413929353002E-5</v>
      </c>
    </row>
    <row r="95" spans="1:2" x14ac:dyDescent="0.25">
      <c r="A95">
        <v>93</v>
      </c>
      <c r="B95" s="1">
        <v>7.5837692878110598E-5</v>
      </c>
    </row>
    <row r="96" spans="1:2" x14ac:dyDescent="0.25">
      <c r="A96">
        <v>94</v>
      </c>
      <c r="B96" s="1">
        <v>6.3894451151584605E-5</v>
      </c>
    </row>
    <row r="97" spans="1:2" x14ac:dyDescent="0.25">
      <c r="A97">
        <v>95</v>
      </c>
      <c r="B97" s="1">
        <v>4.6387771292805301E-5</v>
      </c>
    </row>
    <row r="98" spans="1:2" x14ac:dyDescent="0.25">
      <c r="A98">
        <v>96</v>
      </c>
      <c r="B98" s="1">
        <v>1.0113687112463499E-4</v>
      </c>
    </row>
    <row r="99" spans="1:2" x14ac:dyDescent="0.25">
      <c r="A99">
        <v>97</v>
      </c>
      <c r="B99" s="1">
        <v>1.0687287851790599E-4</v>
      </c>
    </row>
    <row r="100" spans="1:2" x14ac:dyDescent="0.25">
      <c r="A100">
        <v>98</v>
      </c>
      <c r="B100" s="1">
        <v>9.8459472720002994E-5</v>
      </c>
    </row>
    <row r="101" spans="1:2" x14ac:dyDescent="0.25">
      <c r="A101">
        <v>99</v>
      </c>
      <c r="B101" s="1">
        <v>7.4790716559254905E-5</v>
      </c>
    </row>
    <row r="102" spans="1:2" x14ac:dyDescent="0.25">
      <c r="A102">
        <v>100</v>
      </c>
      <c r="B102" s="1">
        <v>6.80261233857069E-5</v>
      </c>
    </row>
    <row r="103" spans="1:2" x14ac:dyDescent="0.25">
      <c r="A103">
        <v>101</v>
      </c>
      <c r="B103" s="1">
        <v>6.7784471417080096E-5</v>
      </c>
    </row>
    <row r="104" spans="1:2" x14ac:dyDescent="0.25">
      <c r="A104">
        <v>102</v>
      </c>
      <c r="B104" s="1">
        <v>5.0354648218462203E-5</v>
      </c>
    </row>
    <row r="105" spans="1:2" x14ac:dyDescent="0.25">
      <c r="A105">
        <v>103</v>
      </c>
      <c r="B105" s="1">
        <v>2.33789564666143E-5</v>
      </c>
    </row>
    <row r="106" spans="1:2" x14ac:dyDescent="0.25">
      <c r="A106">
        <v>104</v>
      </c>
      <c r="B106" s="1">
        <v>7.7085426522351304E-5</v>
      </c>
    </row>
    <row r="107" spans="1:2" x14ac:dyDescent="0.25">
      <c r="A107">
        <v>105</v>
      </c>
      <c r="B107" s="1">
        <v>1.2892889876540601E-4</v>
      </c>
    </row>
    <row r="108" spans="1:2" x14ac:dyDescent="0.25">
      <c r="A108">
        <v>106</v>
      </c>
      <c r="B108" s="1">
        <v>6.8734424492358795E-5</v>
      </c>
    </row>
    <row r="109" spans="1:2" x14ac:dyDescent="0.25">
      <c r="A109">
        <v>107</v>
      </c>
      <c r="B109" s="1">
        <v>3.9840911494402998E-5</v>
      </c>
    </row>
    <row r="110" spans="1:2" x14ac:dyDescent="0.25">
      <c r="A110">
        <v>108</v>
      </c>
      <c r="B110" s="1">
        <v>1.8215984559358799E-5</v>
      </c>
    </row>
    <row r="111" spans="1:2" x14ac:dyDescent="0.25">
      <c r="A111">
        <v>109</v>
      </c>
      <c r="B111" s="1">
        <v>8.4431648903049097E-5</v>
      </c>
    </row>
    <row r="112" spans="1:2" x14ac:dyDescent="0.25">
      <c r="A112">
        <v>110</v>
      </c>
      <c r="B112" s="1">
        <v>5.1466274190548702E-5</v>
      </c>
    </row>
    <row r="113" spans="1:2" x14ac:dyDescent="0.25">
      <c r="A113">
        <v>111</v>
      </c>
      <c r="B113" s="1">
        <v>8.0912863635633806E-5</v>
      </c>
    </row>
    <row r="114" spans="1:2" x14ac:dyDescent="0.25">
      <c r="A114">
        <v>112</v>
      </c>
      <c r="B114" s="1">
        <v>4.4204844567910899E-5</v>
      </c>
    </row>
    <row r="115" spans="1:2" x14ac:dyDescent="0.25">
      <c r="A115">
        <v>113</v>
      </c>
      <c r="B115" s="1">
        <v>9.8801019048945396E-5</v>
      </c>
    </row>
    <row r="116" spans="1:2" x14ac:dyDescent="0.25">
      <c r="A116">
        <v>114</v>
      </c>
      <c r="B116" s="1">
        <v>8.4151078263696401E-5</v>
      </c>
    </row>
    <row r="117" spans="1:2" x14ac:dyDescent="0.25">
      <c r="A117">
        <v>115</v>
      </c>
      <c r="B117" s="1">
        <v>6.1440145173472102E-5</v>
      </c>
    </row>
    <row r="118" spans="1:2" x14ac:dyDescent="0.25">
      <c r="A118">
        <v>116</v>
      </c>
      <c r="B118" s="1">
        <v>3.2165894067366402E-4</v>
      </c>
    </row>
    <row r="119" spans="1:2" x14ac:dyDescent="0.25">
      <c r="A119">
        <v>117</v>
      </c>
      <c r="B119" s="1">
        <v>5.7481426682713698E-5</v>
      </c>
    </row>
    <row r="120" spans="1:2" x14ac:dyDescent="0.25">
      <c r="A120">
        <v>118</v>
      </c>
      <c r="B120" s="1">
        <v>1.50136080295661E-5</v>
      </c>
    </row>
    <row r="121" spans="1:2" x14ac:dyDescent="0.25">
      <c r="A121">
        <v>119</v>
      </c>
      <c r="B121" s="1">
        <v>4.7736632167258603E-5</v>
      </c>
    </row>
    <row r="122" spans="1:2" x14ac:dyDescent="0.25">
      <c r="A122">
        <v>120</v>
      </c>
      <c r="B122" s="1">
        <v>8.4237314542470602E-5</v>
      </c>
    </row>
    <row r="123" spans="1:2" x14ac:dyDescent="0.25">
      <c r="A123">
        <v>121</v>
      </c>
      <c r="B123" s="1">
        <v>5.3292747804284401E-5</v>
      </c>
    </row>
    <row r="124" spans="1:2" x14ac:dyDescent="0.25">
      <c r="A124">
        <v>122</v>
      </c>
      <c r="B124" s="1">
        <v>8.3883531948304304E-5</v>
      </c>
    </row>
    <row r="125" spans="1:2" x14ac:dyDescent="0.25">
      <c r="A125">
        <v>123</v>
      </c>
      <c r="B125" s="1">
        <v>4.7632522149213997E-5</v>
      </c>
    </row>
    <row r="126" spans="1:2" x14ac:dyDescent="0.25">
      <c r="A126">
        <v>124</v>
      </c>
      <c r="B126" s="1">
        <v>2.8855518958976799E-5</v>
      </c>
    </row>
    <row r="127" spans="1:2" x14ac:dyDescent="0.25">
      <c r="A127">
        <v>125</v>
      </c>
      <c r="B127" s="1">
        <v>6.9744556228434895E-5</v>
      </c>
    </row>
    <row r="128" spans="1:2" x14ac:dyDescent="0.25">
      <c r="A128">
        <v>126</v>
      </c>
      <c r="B128" s="1">
        <v>7.8624725314675696E-5</v>
      </c>
    </row>
    <row r="129" spans="1:2" x14ac:dyDescent="0.25">
      <c r="A129">
        <v>127</v>
      </c>
      <c r="B129" s="1">
        <v>7.8328726740034795E-5</v>
      </c>
    </row>
    <row r="130" spans="1:2" x14ac:dyDescent="0.25">
      <c r="A130">
        <v>128</v>
      </c>
      <c r="B130" s="1">
        <v>2.0046744528691399E-4</v>
      </c>
    </row>
    <row r="131" spans="1:2" x14ac:dyDescent="0.25">
      <c r="A131">
        <v>129</v>
      </c>
      <c r="B131" s="1">
        <v>6.4661778411412405E-5</v>
      </c>
    </row>
    <row r="132" spans="1:2" x14ac:dyDescent="0.25">
      <c r="A132">
        <v>130</v>
      </c>
      <c r="B132" s="1">
        <v>3.7980250081885903E-5</v>
      </c>
    </row>
    <row r="133" spans="1:2" x14ac:dyDescent="0.25">
      <c r="A133">
        <v>131</v>
      </c>
      <c r="B133" s="1">
        <v>6.7868344119645195E-5</v>
      </c>
    </row>
    <row r="134" spans="1:2" x14ac:dyDescent="0.25">
      <c r="A134">
        <v>132</v>
      </c>
      <c r="B134" s="1">
        <v>9.5133876370848502E-5</v>
      </c>
    </row>
    <row r="135" spans="1:2" x14ac:dyDescent="0.25">
      <c r="A135">
        <v>133</v>
      </c>
      <c r="B135" s="1">
        <v>4.1731978883048002E-5</v>
      </c>
    </row>
    <row r="136" spans="1:2" x14ac:dyDescent="0.25">
      <c r="A136">
        <v>134</v>
      </c>
      <c r="B136" s="1">
        <v>4.6541110293418598E-5</v>
      </c>
    </row>
    <row r="137" spans="1:2" x14ac:dyDescent="0.25">
      <c r="A137">
        <v>135</v>
      </c>
      <c r="B137" s="1">
        <v>1.8192307259490499E-5</v>
      </c>
    </row>
    <row r="138" spans="1:2" x14ac:dyDescent="0.25">
      <c r="A138">
        <v>136</v>
      </c>
      <c r="B138" s="1">
        <v>7.9397974296959204E-5</v>
      </c>
    </row>
    <row r="139" spans="1:2" x14ac:dyDescent="0.25">
      <c r="A139">
        <v>137</v>
      </c>
      <c r="B139" s="1">
        <v>1.33995429126625E-4</v>
      </c>
    </row>
    <row r="140" spans="1:2" x14ac:dyDescent="0.25">
      <c r="A140">
        <v>138</v>
      </c>
      <c r="B140" s="1">
        <v>1.8597294452084499E-4</v>
      </c>
    </row>
    <row r="141" spans="1:2" x14ac:dyDescent="0.25">
      <c r="A141">
        <v>139</v>
      </c>
      <c r="B141" s="1">
        <v>4.5565556767445097E-5</v>
      </c>
    </row>
    <row r="142" spans="1:2" x14ac:dyDescent="0.25">
      <c r="A142">
        <v>140</v>
      </c>
      <c r="B142" s="1">
        <v>1.19336251327729E-4</v>
      </c>
    </row>
    <row r="143" spans="1:2" x14ac:dyDescent="0.25">
      <c r="A143">
        <v>141</v>
      </c>
      <c r="B143" s="1">
        <v>7.9784395236628602E-5</v>
      </c>
    </row>
    <row r="144" spans="1:2" x14ac:dyDescent="0.25">
      <c r="A144">
        <v>142</v>
      </c>
      <c r="B144" s="1">
        <v>8.0926706578042702E-5</v>
      </c>
    </row>
    <row r="145" spans="1:2" x14ac:dyDescent="0.25">
      <c r="A145">
        <v>143</v>
      </c>
      <c r="B145" s="1">
        <v>5.9228410168540303E-5</v>
      </c>
    </row>
    <row r="146" spans="1:2" x14ac:dyDescent="0.25">
      <c r="A146">
        <v>144</v>
      </c>
      <c r="B146" s="1">
        <v>5.7357828705396799E-5</v>
      </c>
    </row>
    <row r="147" spans="1:2" x14ac:dyDescent="0.25">
      <c r="A147">
        <v>145</v>
      </c>
      <c r="B147" s="1">
        <v>1.14170639203018E-4</v>
      </c>
    </row>
    <row r="148" spans="1:2" x14ac:dyDescent="0.25">
      <c r="A148">
        <v>146</v>
      </c>
      <c r="B148" s="1">
        <v>4.00580505342382E-5</v>
      </c>
    </row>
    <row r="149" spans="1:2" x14ac:dyDescent="0.25">
      <c r="A149">
        <v>147</v>
      </c>
      <c r="B149" s="1">
        <v>1.0056729807519499E-4</v>
      </c>
    </row>
    <row r="150" spans="1:2" x14ac:dyDescent="0.25">
      <c r="A150">
        <v>148</v>
      </c>
      <c r="B150" s="1">
        <v>4.9188957839496599E-5</v>
      </c>
    </row>
    <row r="151" spans="1:2" x14ac:dyDescent="0.25">
      <c r="A151">
        <v>149</v>
      </c>
      <c r="B151" s="1">
        <v>3.9690912793427501E-5</v>
      </c>
    </row>
    <row r="152" spans="1:2" x14ac:dyDescent="0.25">
      <c r="A152">
        <v>150</v>
      </c>
      <c r="B152" s="1">
        <v>1.3678036996840701E-4</v>
      </c>
    </row>
    <row r="153" spans="1:2" x14ac:dyDescent="0.25">
      <c r="A153">
        <v>151</v>
      </c>
      <c r="B153" s="1">
        <v>5.7635930563386201E-5</v>
      </c>
    </row>
    <row r="154" spans="1:2" x14ac:dyDescent="0.25">
      <c r="A154">
        <v>152</v>
      </c>
      <c r="B154" s="1">
        <v>5.8210008983932603E-5</v>
      </c>
    </row>
    <row r="155" spans="1:2" x14ac:dyDescent="0.25">
      <c r="A155">
        <v>153</v>
      </c>
      <c r="B155" s="1">
        <v>2.8108022582613299E-5</v>
      </c>
    </row>
    <row r="156" spans="1:2" x14ac:dyDescent="0.25">
      <c r="A156">
        <v>154</v>
      </c>
      <c r="B156" s="1">
        <v>5.6119982433720899E-5</v>
      </c>
    </row>
    <row r="157" spans="1:2" x14ac:dyDescent="0.25">
      <c r="A157">
        <v>155</v>
      </c>
      <c r="B157" s="1">
        <v>3.7297953077527698E-5</v>
      </c>
    </row>
    <row r="158" spans="1:2" x14ac:dyDescent="0.25">
      <c r="A158">
        <v>156</v>
      </c>
      <c r="B158" s="1">
        <v>9.3636225658215305E-6</v>
      </c>
    </row>
    <row r="159" spans="1:2" x14ac:dyDescent="0.25">
      <c r="A159">
        <v>157</v>
      </c>
      <c r="B159" s="1">
        <v>8.3840620558139499E-4</v>
      </c>
    </row>
    <row r="160" spans="1:2" x14ac:dyDescent="0.25">
      <c r="A160">
        <v>158</v>
      </c>
      <c r="B160" s="1">
        <v>3.9731254414025901E-5</v>
      </c>
    </row>
    <row r="161" spans="1:2" x14ac:dyDescent="0.25">
      <c r="A161">
        <v>159</v>
      </c>
      <c r="B161" s="1">
        <v>3.6850190844230699E-5</v>
      </c>
    </row>
    <row r="162" spans="1:2" x14ac:dyDescent="0.25">
      <c r="A162">
        <v>160</v>
      </c>
      <c r="B162" s="1">
        <v>4.2140773798805298E-5</v>
      </c>
    </row>
    <row r="163" spans="1:2" x14ac:dyDescent="0.25">
      <c r="A163">
        <v>161</v>
      </c>
      <c r="B163" s="1">
        <v>2.2099291028541801E-5</v>
      </c>
    </row>
    <row r="164" spans="1:2" x14ac:dyDescent="0.25">
      <c r="A164">
        <v>162</v>
      </c>
      <c r="B164" s="1">
        <v>1.1851739291856801E-4</v>
      </c>
    </row>
    <row r="165" spans="1:2" x14ac:dyDescent="0.25">
      <c r="A165">
        <v>163</v>
      </c>
      <c r="B165" s="1">
        <v>8.3464861856525599E-5</v>
      </c>
    </row>
    <row r="166" spans="1:2" x14ac:dyDescent="0.25">
      <c r="A166">
        <v>164</v>
      </c>
      <c r="B166" s="1">
        <v>1.4485362253297899E-5</v>
      </c>
    </row>
    <row r="167" spans="1:2" x14ac:dyDescent="0.25">
      <c r="A167">
        <v>165</v>
      </c>
      <c r="B167" s="1">
        <v>2.7895911518313499E-5</v>
      </c>
    </row>
    <row r="168" spans="1:2" x14ac:dyDescent="0.25">
      <c r="A168">
        <v>166</v>
      </c>
      <c r="B168" s="1">
        <v>2.5411957018654799E-5</v>
      </c>
    </row>
    <row r="169" spans="1:2" x14ac:dyDescent="0.25">
      <c r="A169">
        <v>167</v>
      </c>
      <c r="B169" s="1">
        <v>2.5895987283875598E-4</v>
      </c>
    </row>
    <row r="170" spans="1:2" x14ac:dyDescent="0.25">
      <c r="A170">
        <v>168</v>
      </c>
      <c r="B170" s="1">
        <v>3.2941010518985099E-5</v>
      </c>
    </row>
    <row r="171" spans="1:2" x14ac:dyDescent="0.25">
      <c r="A171">
        <v>169</v>
      </c>
      <c r="B171" s="1">
        <v>4.1828319318823702E-5</v>
      </c>
    </row>
    <row r="172" spans="1:2" x14ac:dyDescent="0.25">
      <c r="A172">
        <v>170</v>
      </c>
      <c r="B172" s="1">
        <v>2.9510727629683499E-5</v>
      </c>
    </row>
    <row r="173" spans="1:2" x14ac:dyDescent="0.25">
      <c r="A173">
        <v>171</v>
      </c>
      <c r="B173" s="1">
        <v>3.0765597214475201E-5</v>
      </c>
    </row>
    <row r="174" spans="1:2" x14ac:dyDescent="0.25">
      <c r="A174">
        <v>172</v>
      </c>
      <c r="B174" s="1">
        <v>6.0661541617352897E-5</v>
      </c>
    </row>
    <row r="175" spans="1:2" x14ac:dyDescent="0.25">
      <c r="A175">
        <v>173</v>
      </c>
      <c r="B175" s="1">
        <v>3.5099339075580002E-5</v>
      </c>
    </row>
    <row r="176" spans="1:2" x14ac:dyDescent="0.25">
      <c r="A176">
        <v>174</v>
      </c>
      <c r="B176" s="1">
        <v>5.1289437694159098E-5</v>
      </c>
    </row>
    <row r="177" spans="1:2" x14ac:dyDescent="0.25">
      <c r="A177">
        <v>175</v>
      </c>
      <c r="B177" s="1">
        <v>6.0927035422258803E-5</v>
      </c>
    </row>
    <row r="178" spans="1:2" x14ac:dyDescent="0.25">
      <c r="A178">
        <v>176</v>
      </c>
      <c r="B178" s="1">
        <v>7.1505615402629803E-5</v>
      </c>
    </row>
    <row r="179" spans="1:2" x14ac:dyDescent="0.25">
      <c r="A179">
        <v>177</v>
      </c>
      <c r="B179" s="1">
        <v>7.2292971269893795E-5</v>
      </c>
    </row>
    <row r="180" spans="1:2" x14ac:dyDescent="0.25">
      <c r="A180">
        <v>178</v>
      </c>
      <c r="B180" s="1">
        <v>7.0370460502128197E-4</v>
      </c>
    </row>
    <row r="181" spans="1:2" x14ac:dyDescent="0.25">
      <c r="A181">
        <v>179</v>
      </c>
      <c r="B181" s="1">
        <v>3.1293556822675499E-5</v>
      </c>
    </row>
    <row r="182" spans="1:2" x14ac:dyDescent="0.25">
      <c r="A182">
        <v>180</v>
      </c>
      <c r="B182" s="1">
        <v>3.9558435601789702E-5</v>
      </c>
    </row>
    <row r="183" spans="1:2" x14ac:dyDescent="0.25">
      <c r="A183">
        <v>181</v>
      </c>
      <c r="B183" s="1">
        <v>6.3746776580402397E-5</v>
      </c>
    </row>
    <row r="184" spans="1:2" x14ac:dyDescent="0.25">
      <c r="A184">
        <v>182</v>
      </c>
      <c r="B184" s="1">
        <v>2.8411917208212199E-5</v>
      </c>
    </row>
    <row r="185" spans="1:2" x14ac:dyDescent="0.25">
      <c r="A185">
        <v>183</v>
      </c>
      <c r="B185" s="1">
        <v>9.5176289113226996E-5</v>
      </c>
    </row>
    <row r="186" spans="1:2" x14ac:dyDescent="0.25">
      <c r="A186">
        <v>184</v>
      </c>
      <c r="B186" s="1">
        <v>6.6958756737668098E-5</v>
      </c>
    </row>
    <row r="187" spans="1:2" x14ac:dyDescent="0.25">
      <c r="A187">
        <v>185</v>
      </c>
      <c r="B187" s="1">
        <v>2.2540498572021698E-5</v>
      </c>
    </row>
    <row r="188" spans="1:2" x14ac:dyDescent="0.25">
      <c r="A188">
        <v>186</v>
      </c>
      <c r="B188" s="1">
        <v>1.2782390575000501E-5</v>
      </c>
    </row>
    <row r="189" spans="1:2" x14ac:dyDescent="0.25">
      <c r="A189">
        <v>187</v>
      </c>
      <c r="B189" s="1">
        <v>3.0560643983556997E-5</v>
      </c>
    </row>
    <row r="190" spans="1:2" x14ac:dyDescent="0.25">
      <c r="A190">
        <v>188</v>
      </c>
      <c r="B190" s="1">
        <v>1.21861689358279E-5</v>
      </c>
    </row>
    <row r="191" spans="1:2" x14ac:dyDescent="0.25">
      <c r="A191">
        <v>189</v>
      </c>
      <c r="B191" s="1">
        <v>1.5834661129121898E-5</v>
      </c>
    </row>
    <row r="192" spans="1:2" x14ac:dyDescent="0.25">
      <c r="A192">
        <v>190</v>
      </c>
      <c r="B192" s="1">
        <v>2.6633512082978601E-5</v>
      </c>
    </row>
    <row r="193" spans="1:2" x14ac:dyDescent="0.25">
      <c r="A193">
        <v>191</v>
      </c>
      <c r="B193" s="1">
        <v>2.8387962961572299E-5</v>
      </c>
    </row>
    <row r="194" spans="1:2" x14ac:dyDescent="0.25">
      <c r="A194">
        <v>192</v>
      </c>
      <c r="B194" s="1">
        <v>5.3726009887407001E-5</v>
      </c>
    </row>
    <row r="195" spans="1:2" x14ac:dyDescent="0.25">
      <c r="A195">
        <v>193</v>
      </c>
      <c r="B195" s="1">
        <v>6.2560733368923204E-5</v>
      </c>
    </row>
    <row r="196" spans="1:2" x14ac:dyDescent="0.25">
      <c r="A196">
        <v>194</v>
      </c>
      <c r="B196" s="1">
        <v>3.76046163701927E-5</v>
      </c>
    </row>
    <row r="197" spans="1:2" x14ac:dyDescent="0.25">
      <c r="A197">
        <v>195</v>
      </c>
      <c r="B197" s="1">
        <v>2.47946725049074E-5</v>
      </c>
    </row>
    <row r="198" spans="1:2" x14ac:dyDescent="0.25">
      <c r="A198">
        <v>196</v>
      </c>
      <c r="B198" s="1">
        <v>3.1400667821231499E-5</v>
      </c>
    </row>
    <row r="199" spans="1:2" x14ac:dyDescent="0.25">
      <c r="A199">
        <v>197</v>
      </c>
      <c r="B199" s="1">
        <v>8.0781935460982397E-5</v>
      </c>
    </row>
    <row r="200" spans="1:2" x14ac:dyDescent="0.25">
      <c r="A200">
        <v>198</v>
      </c>
      <c r="B200" s="1">
        <v>1.5758620221211999E-5</v>
      </c>
    </row>
    <row r="201" spans="1:2" x14ac:dyDescent="0.25">
      <c r="A201">
        <v>199</v>
      </c>
      <c r="B201" s="1">
        <v>3.76968567496839E-4</v>
      </c>
    </row>
    <row r="202" spans="1:2" x14ac:dyDescent="0.25">
      <c r="A202">
        <v>200</v>
      </c>
      <c r="B202" s="1">
        <v>1.09083794275768E-5</v>
      </c>
    </row>
    <row r="203" spans="1:2" x14ac:dyDescent="0.25">
      <c r="A203">
        <v>201</v>
      </c>
      <c r="B203" s="1">
        <v>1.22743558653272E-5</v>
      </c>
    </row>
    <row r="204" spans="1:2" x14ac:dyDescent="0.25">
      <c r="A204">
        <v>202</v>
      </c>
      <c r="B204" s="1">
        <v>1.61946498942051E-5</v>
      </c>
    </row>
    <row r="205" spans="1:2" x14ac:dyDescent="0.25">
      <c r="A205">
        <v>203</v>
      </c>
      <c r="B205" s="1">
        <v>2.2069925466175101E-5</v>
      </c>
    </row>
    <row r="206" spans="1:2" x14ac:dyDescent="0.25">
      <c r="A206">
        <v>204</v>
      </c>
      <c r="B206" s="1">
        <v>1.80621146320112E-5</v>
      </c>
    </row>
    <row r="207" spans="1:2" x14ac:dyDescent="0.25">
      <c r="A207">
        <v>205</v>
      </c>
      <c r="B207" s="1">
        <v>1.52098929337834E-5</v>
      </c>
    </row>
    <row r="208" spans="1:2" x14ac:dyDescent="0.25">
      <c r="A208">
        <v>206</v>
      </c>
      <c r="B208" s="1">
        <v>3.6000727981037499E-5</v>
      </c>
    </row>
    <row r="209" spans="1:2" x14ac:dyDescent="0.25">
      <c r="A209">
        <v>207</v>
      </c>
      <c r="B209" s="1">
        <v>1.7097730529548101E-5</v>
      </c>
    </row>
    <row r="210" spans="1:2" x14ac:dyDescent="0.25">
      <c r="A210">
        <v>208</v>
      </c>
      <c r="B210" s="1">
        <v>9.7514610777449306E-6</v>
      </c>
    </row>
    <row r="211" spans="1:2" x14ac:dyDescent="0.25">
      <c r="A211">
        <v>209</v>
      </c>
      <c r="B211" s="1">
        <v>6.7415192084277702E-6</v>
      </c>
    </row>
    <row r="212" spans="1:2" x14ac:dyDescent="0.25">
      <c r="A212">
        <v>210</v>
      </c>
      <c r="B212" s="1">
        <v>1.4531503391170801E-5</v>
      </c>
    </row>
    <row r="213" spans="1:2" x14ac:dyDescent="0.25">
      <c r="A213">
        <v>211</v>
      </c>
      <c r="B213" s="1">
        <v>5.6163296426030197E-5</v>
      </c>
    </row>
    <row r="214" spans="1:2" x14ac:dyDescent="0.25">
      <c r="A214">
        <v>212</v>
      </c>
      <c r="B214" s="1">
        <v>2.7122410417986999E-5</v>
      </c>
    </row>
    <row r="215" spans="1:2" x14ac:dyDescent="0.25">
      <c r="A215">
        <v>213</v>
      </c>
      <c r="B215" s="1">
        <v>1.7988228562438501E-5</v>
      </c>
    </row>
    <row r="216" spans="1:2" x14ac:dyDescent="0.25">
      <c r="A216">
        <v>214</v>
      </c>
      <c r="B216" s="1">
        <v>1.7070655547780001E-5</v>
      </c>
    </row>
    <row r="217" spans="1:2" x14ac:dyDescent="0.25">
      <c r="A217">
        <v>215</v>
      </c>
      <c r="B217" s="1">
        <v>3.67321065124506E-5</v>
      </c>
    </row>
    <row r="218" spans="1:2" x14ac:dyDescent="0.25">
      <c r="A218">
        <v>216</v>
      </c>
      <c r="B218" s="1">
        <v>2.9457851852190301E-5</v>
      </c>
    </row>
    <row r="219" spans="1:2" x14ac:dyDescent="0.25">
      <c r="A219">
        <v>217</v>
      </c>
      <c r="B219" s="1">
        <v>1.9576085168121799E-5</v>
      </c>
    </row>
    <row r="220" spans="1:2" x14ac:dyDescent="0.25">
      <c r="A220">
        <v>218</v>
      </c>
      <c r="B220" s="1">
        <v>1.7811124580519999E-5</v>
      </c>
    </row>
    <row r="221" spans="1:2" x14ac:dyDescent="0.25">
      <c r="A221">
        <v>219</v>
      </c>
      <c r="B221" s="1">
        <v>3.8199483776883501E-5</v>
      </c>
    </row>
    <row r="222" spans="1:2" x14ac:dyDescent="0.25">
      <c r="A222">
        <v>220</v>
      </c>
      <c r="B222" s="1">
        <v>4.0312700125354897E-5</v>
      </c>
    </row>
    <row r="223" spans="1:2" x14ac:dyDescent="0.25">
      <c r="A223">
        <v>221</v>
      </c>
      <c r="B223" s="1">
        <v>1.7366804456919301E-5</v>
      </c>
    </row>
    <row r="224" spans="1:2" x14ac:dyDescent="0.25">
      <c r="A224">
        <v>222</v>
      </c>
      <c r="B224" s="1">
        <v>9.9918557913265094E-6</v>
      </c>
    </row>
    <row r="225" spans="1:2" x14ac:dyDescent="0.25">
      <c r="A225">
        <v>223</v>
      </c>
      <c r="B225" s="1">
        <v>2.3464879133547001E-5</v>
      </c>
    </row>
    <row r="226" spans="1:2" x14ac:dyDescent="0.25">
      <c r="A226">
        <v>224</v>
      </c>
      <c r="B226" s="1">
        <v>8.8888540258727803E-6</v>
      </c>
    </row>
    <row r="227" spans="1:2" x14ac:dyDescent="0.25">
      <c r="A227">
        <v>225</v>
      </c>
      <c r="B227" s="1">
        <v>1.3436585786369799E-5</v>
      </c>
    </row>
    <row r="228" spans="1:2" x14ac:dyDescent="0.25">
      <c r="A228">
        <v>226</v>
      </c>
      <c r="B228" s="1">
        <v>1.4490163688563099E-5</v>
      </c>
    </row>
    <row r="229" spans="1:2" x14ac:dyDescent="0.25">
      <c r="A229">
        <v>227</v>
      </c>
      <c r="B229" s="1">
        <v>2.8776692393645399E-5</v>
      </c>
    </row>
    <row r="230" spans="1:2" x14ac:dyDescent="0.25">
      <c r="A230">
        <v>228</v>
      </c>
      <c r="B230" s="1">
        <v>9.1789895269076899E-6</v>
      </c>
    </row>
    <row r="231" spans="1:2" x14ac:dyDescent="0.25">
      <c r="A231">
        <v>229</v>
      </c>
      <c r="B231" s="1">
        <v>5.8683247671754999E-5</v>
      </c>
    </row>
    <row r="232" spans="1:2" x14ac:dyDescent="0.25">
      <c r="A232">
        <v>230</v>
      </c>
      <c r="B232" s="1">
        <v>1.05725070332942E-5</v>
      </c>
    </row>
    <row r="233" spans="1:2" x14ac:dyDescent="0.25">
      <c r="A233">
        <v>231</v>
      </c>
      <c r="B233" s="1">
        <v>1.6896054489076702E-5</v>
      </c>
    </row>
    <row r="234" spans="1:2" x14ac:dyDescent="0.25">
      <c r="A234">
        <v>232</v>
      </c>
      <c r="B234" s="1">
        <v>1.7275316497551501E-5</v>
      </c>
    </row>
    <row r="235" spans="1:2" x14ac:dyDescent="0.25">
      <c r="A235">
        <v>233</v>
      </c>
      <c r="B235" s="1">
        <v>3.49690154841778E-5</v>
      </c>
    </row>
    <row r="236" spans="1:2" x14ac:dyDescent="0.25">
      <c r="A236">
        <v>234</v>
      </c>
      <c r="B236" s="1">
        <v>5.0864961921641901E-5</v>
      </c>
    </row>
    <row r="237" spans="1:2" x14ac:dyDescent="0.25">
      <c r="A237">
        <v>235</v>
      </c>
      <c r="B237" s="1">
        <v>2.12856385856881E-5</v>
      </c>
    </row>
    <row r="238" spans="1:2" x14ac:dyDescent="0.25">
      <c r="A238">
        <v>236</v>
      </c>
      <c r="B238" s="1">
        <v>7.08172411668511E-6</v>
      </c>
    </row>
    <row r="239" spans="1:2" x14ac:dyDescent="0.25">
      <c r="A239">
        <v>237</v>
      </c>
      <c r="B239" s="1">
        <v>1.3380332299476E-5</v>
      </c>
    </row>
    <row r="240" spans="1:2" x14ac:dyDescent="0.25">
      <c r="A240">
        <v>238</v>
      </c>
      <c r="B240" s="1">
        <v>1.2549248464236E-5</v>
      </c>
    </row>
    <row r="241" spans="1:2" x14ac:dyDescent="0.25">
      <c r="A241">
        <v>239</v>
      </c>
      <c r="B241" s="1">
        <v>1.6584389008324599E-5</v>
      </c>
    </row>
    <row r="242" spans="1:2" x14ac:dyDescent="0.25">
      <c r="A242">
        <v>240</v>
      </c>
      <c r="B242" s="1">
        <v>7.5769495497056804E-6</v>
      </c>
    </row>
    <row r="243" spans="1:2" x14ac:dyDescent="0.25">
      <c r="A243">
        <v>241</v>
      </c>
      <c r="B243" s="1">
        <v>1.2502427790085401E-5</v>
      </c>
    </row>
    <row r="244" spans="1:2" x14ac:dyDescent="0.25">
      <c r="A244">
        <v>242</v>
      </c>
      <c r="B244" s="1">
        <v>8.1193057569567606E-6</v>
      </c>
    </row>
    <row r="245" spans="1:2" x14ac:dyDescent="0.25">
      <c r="A245">
        <v>243</v>
      </c>
      <c r="B245" s="1">
        <v>1.5639074085676701E-5</v>
      </c>
    </row>
    <row r="246" spans="1:2" x14ac:dyDescent="0.25">
      <c r="A246">
        <v>244</v>
      </c>
      <c r="B246" s="1">
        <v>2.3130568257828099E-5</v>
      </c>
    </row>
    <row r="247" spans="1:2" x14ac:dyDescent="0.25">
      <c r="A247">
        <v>245</v>
      </c>
      <c r="B247" s="1">
        <v>1.0563271053816701E-5</v>
      </c>
    </row>
    <row r="248" spans="1:2" x14ac:dyDescent="0.25">
      <c r="A248">
        <v>246</v>
      </c>
      <c r="B248" s="1">
        <v>1.38707363820308E-5</v>
      </c>
    </row>
    <row r="249" spans="1:2" x14ac:dyDescent="0.25">
      <c r="A249">
        <v>247</v>
      </c>
      <c r="B249" s="1">
        <v>2.5603957515097699E-5</v>
      </c>
    </row>
    <row r="250" spans="1:2" x14ac:dyDescent="0.25">
      <c r="A250">
        <v>248</v>
      </c>
      <c r="B250" s="1">
        <v>1.7021226634819999E-5</v>
      </c>
    </row>
    <row r="251" spans="1:2" x14ac:dyDescent="0.25">
      <c r="A251">
        <v>249</v>
      </c>
      <c r="B251" s="1">
        <v>1.31760674208139E-5</v>
      </c>
    </row>
    <row r="252" spans="1:2" x14ac:dyDescent="0.25">
      <c r="A252">
        <v>250</v>
      </c>
      <c r="B252" s="1">
        <v>1.31345467930971E-5</v>
      </c>
    </row>
    <row r="253" spans="1:2" x14ac:dyDescent="0.25">
      <c r="A253">
        <v>251</v>
      </c>
      <c r="B253" s="1">
        <v>1.07307344988778E-5</v>
      </c>
    </row>
    <row r="254" spans="1:2" x14ac:dyDescent="0.25">
      <c r="A254">
        <v>252</v>
      </c>
      <c r="B254" s="1">
        <v>7.6693848408941007E-6</v>
      </c>
    </row>
    <row r="255" spans="1:2" x14ac:dyDescent="0.25">
      <c r="A255">
        <v>253</v>
      </c>
      <c r="B255" s="1">
        <v>1.2816624644050599E-5</v>
      </c>
    </row>
    <row r="256" spans="1:2" x14ac:dyDescent="0.25">
      <c r="A256">
        <v>254</v>
      </c>
      <c r="B256" s="1">
        <v>2.5287197802610802E-5</v>
      </c>
    </row>
    <row r="257" spans="1:2" x14ac:dyDescent="0.25">
      <c r="A257">
        <v>255</v>
      </c>
      <c r="B257" s="1">
        <v>1.5164000129606699E-4</v>
      </c>
    </row>
    <row r="258" spans="1:2" x14ac:dyDescent="0.25">
      <c r="A258">
        <v>256</v>
      </c>
      <c r="B258" s="1">
        <v>4.0743878763766398E-5</v>
      </c>
    </row>
    <row r="259" spans="1:2" x14ac:dyDescent="0.25">
      <c r="A259">
        <v>257</v>
      </c>
      <c r="B259" s="1">
        <v>3.8149246373981502E-5</v>
      </c>
    </row>
    <row r="260" spans="1:2" x14ac:dyDescent="0.25">
      <c r="A260">
        <v>258</v>
      </c>
      <c r="B260" s="1">
        <v>1.1628382358930301E-5</v>
      </c>
    </row>
    <row r="261" spans="1:2" x14ac:dyDescent="0.25">
      <c r="A261">
        <v>259</v>
      </c>
      <c r="B261" s="1">
        <v>1.89440182360214E-5</v>
      </c>
    </row>
    <row r="262" spans="1:2" x14ac:dyDescent="0.25">
      <c r="A262">
        <v>260</v>
      </c>
      <c r="B262" s="1">
        <v>3.7183051750036798E-5</v>
      </c>
    </row>
    <row r="263" spans="1:2" x14ac:dyDescent="0.25">
      <c r="A263">
        <v>261</v>
      </c>
      <c r="B263" s="1">
        <v>5.3267928010999402E-5</v>
      </c>
    </row>
    <row r="264" spans="1:2" x14ac:dyDescent="0.25">
      <c r="A264">
        <v>262</v>
      </c>
      <c r="B264" s="1">
        <v>1.5747643374138301E-5</v>
      </c>
    </row>
    <row r="265" spans="1:2" x14ac:dyDescent="0.25">
      <c r="A265">
        <v>263</v>
      </c>
      <c r="B265" s="1">
        <v>3.0801136658917803E-5</v>
      </c>
    </row>
    <row r="266" spans="1:2" x14ac:dyDescent="0.25">
      <c r="A266">
        <v>264</v>
      </c>
      <c r="B266" s="1">
        <v>1.0757320809725401E-5</v>
      </c>
    </row>
    <row r="267" spans="1:2" x14ac:dyDescent="0.25">
      <c r="A267">
        <v>265</v>
      </c>
      <c r="B267" s="1">
        <v>1.2080636681660301E-5</v>
      </c>
    </row>
    <row r="268" spans="1:2" x14ac:dyDescent="0.25">
      <c r="A268">
        <v>266</v>
      </c>
      <c r="B268" s="1">
        <v>9.0505736635385199E-6</v>
      </c>
    </row>
    <row r="269" spans="1:2" x14ac:dyDescent="0.25">
      <c r="A269">
        <v>267</v>
      </c>
      <c r="B269" s="1">
        <v>2.0691588180891402E-5</v>
      </c>
    </row>
    <row r="270" spans="1:2" x14ac:dyDescent="0.25">
      <c r="A270">
        <v>268</v>
      </c>
      <c r="B270" s="1">
        <v>2.01451643353325E-5</v>
      </c>
    </row>
    <row r="271" spans="1:2" x14ac:dyDescent="0.25">
      <c r="A271">
        <v>269</v>
      </c>
      <c r="B271" s="1">
        <v>1.02302907796697E-5</v>
      </c>
    </row>
    <row r="272" spans="1:2" x14ac:dyDescent="0.25">
      <c r="A272">
        <v>270</v>
      </c>
      <c r="B272" s="1">
        <v>2.9763233288684401E-6</v>
      </c>
    </row>
    <row r="273" spans="1:2" x14ac:dyDescent="0.25">
      <c r="A273">
        <v>271</v>
      </c>
      <c r="B273" s="1">
        <v>3.15804409602997E-5</v>
      </c>
    </row>
    <row r="274" spans="1:2" x14ac:dyDescent="0.25">
      <c r="A274">
        <v>272</v>
      </c>
      <c r="B274" s="1">
        <v>5.6918376039981796E-6</v>
      </c>
    </row>
    <row r="275" spans="1:2" x14ac:dyDescent="0.25">
      <c r="A275">
        <v>273</v>
      </c>
      <c r="B275" s="1">
        <v>2.09144856877067E-5</v>
      </c>
    </row>
    <row r="276" spans="1:2" x14ac:dyDescent="0.25">
      <c r="A276">
        <v>274</v>
      </c>
      <c r="B276" s="1">
        <v>1.5036047353247599E-5</v>
      </c>
    </row>
    <row r="277" spans="1:2" x14ac:dyDescent="0.25">
      <c r="A277">
        <v>275</v>
      </c>
      <c r="B277" s="1">
        <v>1.21147983141696E-5</v>
      </c>
    </row>
    <row r="278" spans="1:2" x14ac:dyDescent="0.25">
      <c r="A278">
        <v>276</v>
      </c>
      <c r="B278" s="1">
        <v>4.1713048618075603E-6</v>
      </c>
    </row>
    <row r="279" spans="1:2" x14ac:dyDescent="0.25">
      <c r="A279">
        <v>277</v>
      </c>
      <c r="B279" s="1">
        <v>1.29301190027596E-5</v>
      </c>
    </row>
    <row r="280" spans="1:2" x14ac:dyDescent="0.25">
      <c r="A280">
        <v>278</v>
      </c>
      <c r="B280" s="1">
        <v>1.2994431060217001E-5</v>
      </c>
    </row>
    <row r="281" spans="1:2" x14ac:dyDescent="0.25">
      <c r="A281">
        <v>279</v>
      </c>
      <c r="B281" s="1">
        <v>6.7227886130274696E-6</v>
      </c>
    </row>
    <row r="282" spans="1:2" x14ac:dyDescent="0.25">
      <c r="A282">
        <v>280</v>
      </c>
      <c r="B282" s="1">
        <v>2.6558917042803698E-6</v>
      </c>
    </row>
    <row r="283" spans="1:2" x14ac:dyDescent="0.25">
      <c r="A283">
        <v>281</v>
      </c>
      <c r="B283" s="1">
        <v>8.2449012474368407E-6</v>
      </c>
    </row>
    <row r="284" spans="1:2" x14ac:dyDescent="0.25">
      <c r="A284">
        <v>282</v>
      </c>
      <c r="B284" s="1">
        <v>2.3631154553981501E-6</v>
      </c>
    </row>
    <row r="285" spans="1:2" x14ac:dyDescent="0.25">
      <c r="A285">
        <v>283</v>
      </c>
      <c r="B285" s="1">
        <v>6.9196633158024197E-6</v>
      </c>
    </row>
    <row r="286" spans="1:2" x14ac:dyDescent="0.25">
      <c r="A286">
        <v>284</v>
      </c>
      <c r="B286" s="1">
        <v>8.9720866383046405E-6</v>
      </c>
    </row>
    <row r="287" spans="1:2" x14ac:dyDescent="0.25">
      <c r="A287">
        <v>285</v>
      </c>
      <c r="B287" s="1">
        <v>5.9796936082359599E-6</v>
      </c>
    </row>
    <row r="288" spans="1:2" x14ac:dyDescent="0.25">
      <c r="A288">
        <v>286</v>
      </c>
      <c r="B288" s="1">
        <v>2.2218596329231702E-5</v>
      </c>
    </row>
    <row r="289" spans="1:2" x14ac:dyDescent="0.25">
      <c r="A289">
        <v>287</v>
      </c>
      <c r="B289" s="1">
        <v>9.2175767025187306E-6</v>
      </c>
    </row>
    <row r="290" spans="1:2" x14ac:dyDescent="0.25">
      <c r="A290">
        <v>288</v>
      </c>
      <c r="B290" s="1">
        <v>2.1278417660488201E-5</v>
      </c>
    </row>
    <row r="291" spans="1:2" x14ac:dyDescent="0.25">
      <c r="A291">
        <v>289</v>
      </c>
      <c r="B291" s="1">
        <v>1.16728299788214E-5</v>
      </c>
    </row>
    <row r="292" spans="1:2" x14ac:dyDescent="0.25">
      <c r="A292">
        <v>290</v>
      </c>
      <c r="B292" s="1">
        <v>8.8090281953094192E-6</v>
      </c>
    </row>
    <row r="293" spans="1:2" x14ac:dyDescent="0.25">
      <c r="A293">
        <v>291</v>
      </c>
      <c r="B293" s="1">
        <v>1.1909755457265999E-5</v>
      </c>
    </row>
    <row r="294" spans="1:2" x14ac:dyDescent="0.25">
      <c r="A294">
        <v>292</v>
      </c>
      <c r="B294" s="1">
        <v>1.25887516618061E-5</v>
      </c>
    </row>
    <row r="295" spans="1:2" x14ac:dyDescent="0.25">
      <c r="A295">
        <v>293</v>
      </c>
      <c r="B295" s="1">
        <v>1.49239847702257E-5</v>
      </c>
    </row>
    <row r="296" spans="1:2" x14ac:dyDescent="0.25">
      <c r="A296">
        <v>294</v>
      </c>
      <c r="B296" s="1">
        <v>1.5031058223271801E-5</v>
      </c>
    </row>
    <row r="297" spans="1:2" x14ac:dyDescent="0.25">
      <c r="A297">
        <v>295</v>
      </c>
      <c r="B297" s="1">
        <v>1.14989720485984E-5</v>
      </c>
    </row>
    <row r="298" spans="1:2" x14ac:dyDescent="0.25">
      <c r="A298">
        <v>296</v>
      </c>
      <c r="B298" s="1">
        <v>9.7558133615696893E-6</v>
      </c>
    </row>
    <row r="299" spans="1:2" x14ac:dyDescent="0.25">
      <c r="A299">
        <v>297</v>
      </c>
      <c r="B299" s="1">
        <v>8.2137004955043899E-6</v>
      </c>
    </row>
    <row r="300" spans="1:2" x14ac:dyDescent="0.25">
      <c r="A300">
        <v>298</v>
      </c>
      <c r="B300" s="1">
        <v>9.6570538412728903E-6</v>
      </c>
    </row>
    <row r="301" spans="1:2" x14ac:dyDescent="0.25">
      <c r="A301">
        <v>299</v>
      </c>
      <c r="B301" s="1">
        <v>1.07359426529761E-5</v>
      </c>
    </row>
    <row r="302" spans="1:2" x14ac:dyDescent="0.25">
      <c r="A302">
        <v>300</v>
      </c>
      <c r="B302" s="1">
        <v>5.1957975050445599E-6</v>
      </c>
    </row>
    <row r="303" spans="1:2" x14ac:dyDescent="0.25">
      <c r="A303">
        <v>301</v>
      </c>
      <c r="B303" s="1">
        <v>1.7675286051507299E-5</v>
      </c>
    </row>
    <row r="304" spans="1:2" x14ac:dyDescent="0.25">
      <c r="A304">
        <v>302</v>
      </c>
      <c r="B304" s="1">
        <v>7.1602726504891602E-5</v>
      </c>
    </row>
    <row r="305" spans="1:2" x14ac:dyDescent="0.25">
      <c r="A305">
        <v>303</v>
      </c>
      <c r="B305" s="1">
        <v>4.7618079505537301E-6</v>
      </c>
    </row>
    <row r="306" spans="1:2" x14ac:dyDescent="0.25">
      <c r="A306">
        <v>304</v>
      </c>
      <c r="B306" s="1">
        <v>1.41957866202228E-5</v>
      </c>
    </row>
    <row r="307" spans="1:2" x14ac:dyDescent="0.25">
      <c r="A307">
        <v>305</v>
      </c>
      <c r="B307" s="1">
        <v>4.4694254648293699E-5</v>
      </c>
    </row>
    <row r="308" spans="1:2" x14ac:dyDescent="0.25">
      <c r="A308">
        <v>306</v>
      </c>
      <c r="B308" s="1">
        <v>2.6241004614464299E-5</v>
      </c>
    </row>
    <row r="309" spans="1:2" x14ac:dyDescent="0.25">
      <c r="A309">
        <v>307</v>
      </c>
      <c r="B309" s="1">
        <v>6.2239902191953303E-6</v>
      </c>
    </row>
    <row r="310" spans="1:2" x14ac:dyDescent="0.25">
      <c r="A310">
        <v>308</v>
      </c>
      <c r="B310" s="1">
        <v>1.30363714008405E-5</v>
      </c>
    </row>
    <row r="311" spans="1:2" x14ac:dyDescent="0.25">
      <c r="A311">
        <v>309</v>
      </c>
      <c r="B311" s="1">
        <v>7.7735474339006296E-6</v>
      </c>
    </row>
    <row r="312" spans="1:2" x14ac:dyDescent="0.25">
      <c r="A312">
        <v>310</v>
      </c>
      <c r="B312" s="1">
        <v>5.9273660386506603E-6</v>
      </c>
    </row>
    <row r="313" spans="1:2" x14ac:dyDescent="0.25">
      <c r="A313">
        <v>311</v>
      </c>
      <c r="B313" s="1">
        <v>1.17767833047943E-5</v>
      </c>
    </row>
    <row r="314" spans="1:2" x14ac:dyDescent="0.25">
      <c r="A314">
        <v>312</v>
      </c>
      <c r="B314" s="1">
        <v>2.6291336266463401E-6</v>
      </c>
    </row>
    <row r="315" spans="1:2" x14ac:dyDescent="0.25">
      <c r="A315">
        <v>313</v>
      </c>
      <c r="B315" s="1">
        <v>6.3019723299443501E-6</v>
      </c>
    </row>
    <row r="316" spans="1:2" x14ac:dyDescent="0.25">
      <c r="A316">
        <v>314</v>
      </c>
      <c r="B316" s="1">
        <v>1.9718947149057199E-5</v>
      </c>
    </row>
    <row r="317" spans="1:2" x14ac:dyDescent="0.25">
      <c r="A317">
        <v>315</v>
      </c>
      <c r="B317" s="1">
        <v>6.6785159287629504E-6</v>
      </c>
    </row>
    <row r="318" spans="1:2" x14ac:dyDescent="0.25">
      <c r="A318">
        <v>316</v>
      </c>
      <c r="B318" s="1">
        <v>1.1799320916867601E-6</v>
      </c>
    </row>
    <row r="319" spans="1:2" x14ac:dyDescent="0.25">
      <c r="A319">
        <v>317</v>
      </c>
      <c r="B319" s="1">
        <v>5.7144638046753001E-6</v>
      </c>
    </row>
    <row r="320" spans="1:2" x14ac:dyDescent="0.25">
      <c r="A320">
        <v>318</v>
      </c>
      <c r="B320" s="1">
        <v>8.1910631990949397E-7</v>
      </c>
    </row>
    <row r="321" spans="1:2" x14ac:dyDescent="0.25">
      <c r="A321">
        <v>319</v>
      </c>
      <c r="B321" s="1">
        <v>5.1020120166928899E-6</v>
      </c>
    </row>
    <row r="322" spans="1:2" x14ac:dyDescent="0.25">
      <c r="A322">
        <v>320</v>
      </c>
      <c r="B322" s="1">
        <v>5.3634039401998799E-6</v>
      </c>
    </row>
    <row r="323" spans="1:2" x14ac:dyDescent="0.25">
      <c r="A323">
        <v>321</v>
      </c>
      <c r="B323" s="1">
        <v>1.4408508701372801E-5</v>
      </c>
    </row>
    <row r="324" spans="1:2" x14ac:dyDescent="0.25">
      <c r="A324">
        <v>322</v>
      </c>
      <c r="B324" s="1">
        <v>4.4621072858409496E-6</v>
      </c>
    </row>
    <row r="325" spans="1:2" x14ac:dyDescent="0.25">
      <c r="A325">
        <v>323</v>
      </c>
      <c r="B325" s="1">
        <v>3.39173934574172E-6</v>
      </c>
    </row>
    <row r="326" spans="1:2" x14ac:dyDescent="0.25">
      <c r="A326">
        <v>324</v>
      </c>
      <c r="B326" s="1">
        <v>7.0121450720335596E-6</v>
      </c>
    </row>
    <row r="327" spans="1:2" x14ac:dyDescent="0.25">
      <c r="A327">
        <v>325</v>
      </c>
      <c r="B327" s="1">
        <v>3.4249621499540198E-4</v>
      </c>
    </row>
    <row r="328" spans="1:2" x14ac:dyDescent="0.25">
      <c r="A328">
        <v>326</v>
      </c>
      <c r="B328" s="1">
        <v>8.1243877263370702E-6</v>
      </c>
    </row>
    <row r="329" spans="1:2" x14ac:dyDescent="0.25">
      <c r="A329">
        <v>327</v>
      </c>
      <c r="B329" s="1">
        <v>6.45213436543004E-6</v>
      </c>
    </row>
    <row r="330" spans="1:2" x14ac:dyDescent="0.25">
      <c r="A330">
        <v>328</v>
      </c>
      <c r="B330" s="1">
        <v>7.9902459561441197E-6</v>
      </c>
    </row>
    <row r="331" spans="1:2" x14ac:dyDescent="0.25">
      <c r="A331">
        <v>329</v>
      </c>
      <c r="B331" s="1">
        <v>9.2492877459468706E-6</v>
      </c>
    </row>
    <row r="332" spans="1:2" x14ac:dyDescent="0.25">
      <c r="A332">
        <v>330</v>
      </c>
      <c r="B332" s="1">
        <v>4.8119844362592197E-6</v>
      </c>
    </row>
    <row r="333" spans="1:2" x14ac:dyDescent="0.25">
      <c r="A333">
        <v>331</v>
      </c>
      <c r="B333" s="1">
        <v>5.02102182603601E-6</v>
      </c>
    </row>
    <row r="334" spans="1:2" x14ac:dyDescent="0.25">
      <c r="A334">
        <v>332</v>
      </c>
      <c r="B334" s="1">
        <v>9.8233224068405699E-6</v>
      </c>
    </row>
    <row r="335" spans="1:2" x14ac:dyDescent="0.25">
      <c r="A335">
        <v>333</v>
      </c>
      <c r="B335" s="1">
        <v>1.42381659843659E-5</v>
      </c>
    </row>
    <row r="336" spans="1:2" x14ac:dyDescent="0.25">
      <c r="A336">
        <v>334</v>
      </c>
      <c r="B336" s="1">
        <v>6.5092084310543897E-6</v>
      </c>
    </row>
    <row r="337" spans="1:2" x14ac:dyDescent="0.25">
      <c r="A337">
        <v>335</v>
      </c>
      <c r="B337" s="1">
        <v>8.6740664811226499E-6</v>
      </c>
    </row>
    <row r="338" spans="1:2" x14ac:dyDescent="0.25">
      <c r="A338">
        <v>336</v>
      </c>
      <c r="B338" s="1">
        <v>2.1688617143301201E-5</v>
      </c>
    </row>
    <row r="339" spans="1:2" x14ac:dyDescent="0.25">
      <c r="A339">
        <v>337</v>
      </c>
      <c r="B339" s="1">
        <v>1.04187331905471E-5</v>
      </c>
    </row>
    <row r="340" spans="1:2" x14ac:dyDescent="0.25">
      <c r="A340">
        <v>338</v>
      </c>
      <c r="B340" s="1">
        <v>1.0915884160178101E-5</v>
      </c>
    </row>
    <row r="341" spans="1:2" x14ac:dyDescent="0.25">
      <c r="A341">
        <v>339</v>
      </c>
      <c r="B341" s="1">
        <v>5.5143273875357697E-6</v>
      </c>
    </row>
    <row r="342" spans="1:2" x14ac:dyDescent="0.25">
      <c r="A342">
        <v>340</v>
      </c>
      <c r="B342" s="1">
        <v>9.8250082477690296E-6</v>
      </c>
    </row>
    <row r="343" spans="1:2" x14ac:dyDescent="0.25">
      <c r="A343">
        <v>341</v>
      </c>
      <c r="B343" s="1">
        <v>6.99542768228337E-6</v>
      </c>
    </row>
    <row r="344" spans="1:2" x14ac:dyDescent="0.25">
      <c r="A344">
        <v>342</v>
      </c>
      <c r="B344" s="1">
        <v>6.6517378055634802E-6</v>
      </c>
    </row>
    <row r="345" spans="1:2" x14ac:dyDescent="0.25">
      <c r="A345">
        <v>343</v>
      </c>
      <c r="B345" s="1">
        <v>8.1139110637570903E-6</v>
      </c>
    </row>
    <row r="346" spans="1:2" x14ac:dyDescent="0.25">
      <c r="A346">
        <v>344</v>
      </c>
      <c r="B346" s="1">
        <v>1.7848138135063401E-5</v>
      </c>
    </row>
    <row r="347" spans="1:2" x14ac:dyDescent="0.25">
      <c r="A347">
        <v>345</v>
      </c>
      <c r="B347" s="1">
        <v>2.15369892673958E-6</v>
      </c>
    </row>
    <row r="348" spans="1:2" x14ac:dyDescent="0.25">
      <c r="A348">
        <v>346</v>
      </c>
      <c r="B348" s="1">
        <v>8.5406400686412002E-7</v>
      </c>
    </row>
    <row r="349" spans="1:2" x14ac:dyDescent="0.25">
      <c r="A349">
        <v>347</v>
      </c>
      <c r="B349" s="1">
        <v>1.1288199344196401E-5</v>
      </c>
    </row>
    <row r="350" spans="1:2" x14ac:dyDescent="0.25">
      <c r="A350">
        <v>348</v>
      </c>
      <c r="B350" s="1">
        <v>3.0440210498871298E-6</v>
      </c>
    </row>
    <row r="351" spans="1:2" x14ac:dyDescent="0.25">
      <c r="A351">
        <v>349</v>
      </c>
      <c r="B351" s="1">
        <v>1.16651179291553E-5</v>
      </c>
    </row>
    <row r="352" spans="1:2" x14ac:dyDescent="0.25">
      <c r="A352">
        <v>350</v>
      </c>
      <c r="B352" s="1">
        <v>3.04287962758686E-5</v>
      </c>
    </row>
    <row r="353" spans="1:2" x14ac:dyDescent="0.25">
      <c r="A353">
        <v>351</v>
      </c>
      <c r="B353" s="1">
        <v>1.30494203163574E-6</v>
      </c>
    </row>
    <row r="354" spans="1:2" x14ac:dyDescent="0.25">
      <c r="A354">
        <v>352</v>
      </c>
      <c r="B354" s="1">
        <v>6.0393644397248404E-6</v>
      </c>
    </row>
    <row r="355" spans="1:2" x14ac:dyDescent="0.25">
      <c r="A355">
        <v>353</v>
      </c>
      <c r="B355" s="1">
        <v>3.91922164998464E-6</v>
      </c>
    </row>
    <row r="356" spans="1:2" x14ac:dyDescent="0.25">
      <c r="A356">
        <v>354</v>
      </c>
      <c r="B356" s="1">
        <v>3.11284213505548E-6</v>
      </c>
    </row>
    <row r="357" spans="1:2" x14ac:dyDescent="0.25">
      <c r="A357">
        <v>355</v>
      </c>
      <c r="B357" s="1">
        <v>8.1674611296550399E-7</v>
      </c>
    </row>
    <row r="358" spans="1:2" x14ac:dyDescent="0.25">
      <c r="A358">
        <v>356</v>
      </c>
      <c r="B358" s="1">
        <v>7.84391205843214E-6</v>
      </c>
    </row>
    <row r="359" spans="1:2" x14ac:dyDescent="0.25">
      <c r="A359">
        <v>357</v>
      </c>
      <c r="B359" s="1">
        <v>2.3037622570327298E-5</v>
      </c>
    </row>
    <row r="360" spans="1:2" x14ac:dyDescent="0.25">
      <c r="A360">
        <v>358</v>
      </c>
      <c r="B360" s="1">
        <v>1.1532372293733499E-5</v>
      </c>
    </row>
    <row r="361" spans="1:2" x14ac:dyDescent="0.25">
      <c r="A361">
        <v>359</v>
      </c>
      <c r="B361" s="1">
        <v>6.9448173338183601E-6</v>
      </c>
    </row>
    <row r="362" spans="1:2" x14ac:dyDescent="0.25">
      <c r="A362">
        <v>360</v>
      </c>
      <c r="B362" s="1">
        <v>1.5854637042722001E-5</v>
      </c>
    </row>
    <row r="363" spans="1:2" x14ac:dyDescent="0.25">
      <c r="A363">
        <v>361</v>
      </c>
      <c r="B363" s="1">
        <v>1.16962025990911E-6</v>
      </c>
    </row>
    <row r="364" spans="1:2" x14ac:dyDescent="0.25">
      <c r="A364">
        <v>362</v>
      </c>
      <c r="B364" s="1">
        <v>7.19296719242662E-6</v>
      </c>
    </row>
    <row r="365" spans="1:2" x14ac:dyDescent="0.25">
      <c r="A365">
        <v>363</v>
      </c>
      <c r="B365" s="1">
        <v>8.1494764175744797E-6</v>
      </c>
    </row>
    <row r="366" spans="1:2" x14ac:dyDescent="0.25">
      <c r="A366">
        <v>364</v>
      </c>
      <c r="B366" s="1">
        <v>1.22797069178249E-5</v>
      </c>
    </row>
    <row r="367" spans="1:2" x14ac:dyDescent="0.25">
      <c r="A367">
        <v>365</v>
      </c>
      <c r="B367" s="1">
        <v>1.34237519899465E-5</v>
      </c>
    </row>
    <row r="368" spans="1:2" x14ac:dyDescent="0.25">
      <c r="A368">
        <v>366</v>
      </c>
      <c r="B368" s="1">
        <v>5.8855234600332103E-6</v>
      </c>
    </row>
    <row r="369" spans="1:2" x14ac:dyDescent="0.25">
      <c r="A369">
        <v>367</v>
      </c>
      <c r="B369" s="1">
        <v>2.99628253594906E-6</v>
      </c>
    </row>
    <row r="370" spans="1:2" x14ac:dyDescent="0.25">
      <c r="A370">
        <v>368</v>
      </c>
      <c r="B370" s="1">
        <v>1.3299838710114999E-5</v>
      </c>
    </row>
    <row r="371" spans="1:2" x14ac:dyDescent="0.25">
      <c r="A371">
        <v>369</v>
      </c>
      <c r="B371" s="1">
        <v>4.99028224766389E-6</v>
      </c>
    </row>
    <row r="372" spans="1:2" x14ac:dyDescent="0.25">
      <c r="A372">
        <v>370</v>
      </c>
      <c r="B372" s="1">
        <v>4.4207094588512597E-6</v>
      </c>
    </row>
    <row r="373" spans="1:2" x14ac:dyDescent="0.25">
      <c r="A373">
        <v>371</v>
      </c>
      <c r="B373" s="1">
        <v>2.8993975622826401E-6</v>
      </c>
    </row>
    <row r="374" spans="1:2" x14ac:dyDescent="0.25">
      <c r="A374">
        <v>372</v>
      </c>
      <c r="B374" s="1">
        <v>8.3500496861077499E-6</v>
      </c>
    </row>
    <row r="375" spans="1:2" x14ac:dyDescent="0.25">
      <c r="A375">
        <v>373</v>
      </c>
      <c r="B375" s="1">
        <v>8.4142999074941004E-6</v>
      </c>
    </row>
    <row r="376" spans="1:2" x14ac:dyDescent="0.25">
      <c r="A376">
        <v>374</v>
      </c>
      <c r="B376" s="1">
        <v>3.09064790053061E-6</v>
      </c>
    </row>
    <row r="377" spans="1:2" x14ac:dyDescent="0.25">
      <c r="A377">
        <v>375</v>
      </c>
      <c r="B377" s="1">
        <v>8.9847979797050401E-6</v>
      </c>
    </row>
    <row r="378" spans="1:2" x14ac:dyDescent="0.25">
      <c r="A378">
        <v>376</v>
      </c>
      <c r="B378" s="1">
        <v>5.5483984075741002E-6</v>
      </c>
    </row>
    <row r="379" spans="1:2" x14ac:dyDescent="0.25">
      <c r="A379">
        <v>377</v>
      </c>
      <c r="B379" s="1">
        <v>6.1631140443602398E-6</v>
      </c>
    </row>
    <row r="380" spans="1:2" x14ac:dyDescent="0.25">
      <c r="A380">
        <v>378</v>
      </c>
      <c r="B380" s="1">
        <v>1.38484605728399E-5</v>
      </c>
    </row>
    <row r="381" spans="1:2" x14ac:dyDescent="0.25">
      <c r="A381">
        <v>379</v>
      </c>
      <c r="B381" s="1">
        <v>3.5219878068309799E-6</v>
      </c>
    </row>
    <row r="382" spans="1:2" x14ac:dyDescent="0.25">
      <c r="A382">
        <v>380</v>
      </c>
      <c r="B382" s="1">
        <v>1.25305597325266E-6</v>
      </c>
    </row>
    <row r="383" spans="1:2" x14ac:dyDescent="0.25">
      <c r="A383">
        <v>381</v>
      </c>
      <c r="B383" s="1">
        <v>8.9301163803739006E-6</v>
      </c>
    </row>
    <row r="384" spans="1:2" x14ac:dyDescent="0.25">
      <c r="A384">
        <v>382</v>
      </c>
      <c r="B384" s="1">
        <v>4.0613579084685998E-6</v>
      </c>
    </row>
    <row r="385" spans="1:2" x14ac:dyDescent="0.25">
      <c r="A385">
        <v>383</v>
      </c>
      <c r="B385" s="1">
        <v>8.7515137070090106E-6</v>
      </c>
    </row>
    <row r="386" spans="1:2" x14ac:dyDescent="0.25">
      <c r="A386">
        <v>384</v>
      </c>
      <c r="B386" s="1">
        <v>5.6430597889485503E-6</v>
      </c>
    </row>
    <row r="387" spans="1:2" x14ac:dyDescent="0.25">
      <c r="A387">
        <v>385</v>
      </c>
      <c r="B387" s="1">
        <v>6.9242449063627901E-7</v>
      </c>
    </row>
    <row r="388" spans="1:2" x14ac:dyDescent="0.25">
      <c r="A388">
        <v>386</v>
      </c>
      <c r="B388" s="1">
        <v>5.7160081771074803E-6</v>
      </c>
    </row>
    <row r="389" spans="1:2" x14ac:dyDescent="0.25">
      <c r="A389">
        <v>387</v>
      </c>
      <c r="B389" s="1">
        <v>4.89855561916766E-6</v>
      </c>
    </row>
    <row r="390" spans="1:2" x14ac:dyDescent="0.25">
      <c r="A390">
        <v>388</v>
      </c>
      <c r="B390" s="1">
        <v>3.9158895483882399E-6</v>
      </c>
    </row>
    <row r="391" spans="1:2" x14ac:dyDescent="0.25">
      <c r="A391">
        <v>389</v>
      </c>
      <c r="B391" s="1">
        <v>6.7272887601436299E-7</v>
      </c>
    </row>
    <row r="392" spans="1:2" x14ac:dyDescent="0.25">
      <c r="A392">
        <v>390</v>
      </c>
      <c r="B392" s="1">
        <v>4.1406724999133102E-6</v>
      </c>
    </row>
    <row r="393" spans="1:2" x14ac:dyDescent="0.25">
      <c r="A393">
        <v>391</v>
      </c>
      <c r="B393" s="1">
        <v>3.9717135201066799E-6</v>
      </c>
    </row>
    <row r="394" spans="1:2" x14ac:dyDescent="0.25">
      <c r="A394">
        <v>392</v>
      </c>
      <c r="B394" s="1">
        <v>4.0378018793268398E-6</v>
      </c>
    </row>
    <row r="395" spans="1:2" x14ac:dyDescent="0.25">
      <c r="A395">
        <v>393</v>
      </c>
      <c r="B395" s="1">
        <v>1.82120579676913E-5</v>
      </c>
    </row>
    <row r="396" spans="1:2" x14ac:dyDescent="0.25">
      <c r="A396">
        <v>394</v>
      </c>
      <c r="B396" s="1">
        <v>1.6329017174073299E-5</v>
      </c>
    </row>
    <row r="397" spans="1:2" x14ac:dyDescent="0.25">
      <c r="A397">
        <v>395</v>
      </c>
      <c r="B397" s="1">
        <v>2.0687490755444499E-6</v>
      </c>
    </row>
    <row r="398" spans="1:2" x14ac:dyDescent="0.25">
      <c r="A398">
        <v>396</v>
      </c>
      <c r="B398" s="1">
        <v>3.0449262204099302E-6</v>
      </c>
    </row>
    <row r="399" spans="1:2" x14ac:dyDescent="0.25">
      <c r="A399">
        <v>397</v>
      </c>
      <c r="B399" s="1">
        <v>2.4443979104041699E-6</v>
      </c>
    </row>
    <row r="400" spans="1:2" x14ac:dyDescent="0.25">
      <c r="A400">
        <v>398</v>
      </c>
      <c r="B400" s="1">
        <v>6.5515483680721401E-6</v>
      </c>
    </row>
    <row r="401" spans="1:2" x14ac:dyDescent="0.25">
      <c r="A401">
        <v>399</v>
      </c>
      <c r="B401" s="1">
        <v>3.0259787448382499E-6</v>
      </c>
    </row>
    <row r="402" spans="1:2" x14ac:dyDescent="0.25">
      <c r="A402">
        <v>400</v>
      </c>
      <c r="B402" s="1">
        <v>5.2902162797260403E-6</v>
      </c>
    </row>
    <row r="403" spans="1:2" x14ac:dyDescent="0.25">
      <c r="A403">
        <v>401</v>
      </c>
      <c r="B403" s="1">
        <v>3.1113525454502798E-6</v>
      </c>
    </row>
    <row r="404" spans="1:2" x14ac:dyDescent="0.25">
      <c r="A404">
        <v>402</v>
      </c>
      <c r="B404" s="1">
        <v>4.1698362047402601E-6</v>
      </c>
    </row>
    <row r="405" spans="1:2" x14ac:dyDescent="0.25">
      <c r="A405">
        <v>403</v>
      </c>
      <c r="B405" s="1">
        <v>7.6982754745263906E-6</v>
      </c>
    </row>
    <row r="406" spans="1:2" x14ac:dyDescent="0.25">
      <c r="A406">
        <v>404</v>
      </c>
      <c r="B406" s="1">
        <v>1.0259141693529701E-6</v>
      </c>
    </row>
    <row r="407" spans="1:2" x14ac:dyDescent="0.25">
      <c r="A407">
        <v>405</v>
      </c>
      <c r="B407" s="1">
        <v>3.3257515412229402E-6</v>
      </c>
    </row>
    <row r="408" spans="1:2" x14ac:dyDescent="0.25">
      <c r="A408">
        <v>406</v>
      </c>
      <c r="B408" s="1">
        <v>1.1158269625165501E-5</v>
      </c>
    </row>
    <row r="409" spans="1:2" x14ac:dyDescent="0.25">
      <c r="A409">
        <v>407</v>
      </c>
      <c r="B409" s="1">
        <v>1.19251675643052E-5</v>
      </c>
    </row>
    <row r="410" spans="1:2" x14ac:dyDescent="0.25">
      <c r="A410">
        <v>408</v>
      </c>
      <c r="B410" s="1">
        <v>2.2538089381949302E-6</v>
      </c>
    </row>
    <row r="411" spans="1:2" x14ac:dyDescent="0.25">
      <c r="A411">
        <v>409</v>
      </c>
      <c r="B411" s="1">
        <v>1.3622030249506101E-6</v>
      </c>
    </row>
    <row r="412" spans="1:2" x14ac:dyDescent="0.25">
      <c r="A412">
        <v>410</v>
      </c>
      <c r="B412" s="1">
        <v>3.0179799011875301E-6</v>
      </c>
    </row>
    <row r="413" spans="1:2" x14ac:dyDescent="0.25">
      <c r="A413">
        <v>411</v>
      </c>
      <c r="B413" s="1">
        <v>1.42078539028609E-5</v>
      </c>
    </row>
    <row r="414" spans="1:2" x14ac:dyDescent="0.25">
      <c r="A414">
        <v>412</v>
      </c>
      <c r="B414" s="1">
        <v>1.4700106503218E-5</v>
      </c>
    </row>
    <row r="415" spans="1:2" x14ac:dyDescent="0.25">
      <c r="A415">
        <v>413</v>
      </c>
      <c r="B415" s="1">
        <v>6.4034481747279198E-6</v>
      </c>
    </row>
    <row r="416" spans="1:2" x14ac:dyDescent="0.25">
      <c r="A416">
        <v>414</v>
      </c>
      <c r="B416" s="1">
        <v>8.6539680271673193E-6</v>
      </c>
    </row>
    <row r="417" spans="1:2" x14ac:dyDescent="0.25">
      <c r="A417">
        <v>415</v>
      </c>
      <c r="B417" s="1">
        <v>5.5816789005713597E-6</v>
      </c>
    </row>
    <row r="418" spans="1:2" x14ac:dyDescent="0.25">
      <c r="A418">
        <v>416</v>
      </c>
      <c r="B418" s="1">
        <v>3.8651944682602802E-6</v>
      </c>
    </row>
    <row r="419" spans="1:2" x14ac:dyDescent="0.25">
      <c r="A419">
        <v>417</v>
      </c>
      <c r="B419" s="1">
        <v>7.0750327960708899E-6</v>
      </c>
    </row>
    <row r="420" spans="1:2" x14ac:dyDescent="0.25">
      <c r="A420">
        <v>418</v>
      </c>
      <c r="B420" s="1">
        <v>1.40667325440676E-5</v>
      </c>
    </row>
    <row r="421" spans="1:2" x14ac:dyDescent="0.25">
      <c r="A421">
        <v>419</v>
      </c>
      <c r="B421" s="1">
        <v>4.5750485324497801E-6</v>
      </c>
    </row>
    <row r="422" spans="1:2" x14ac:dyDescent="0.25">
      <c r="A422">
        <v>420</v>
      </c>
      <c r="B422" s="1">
        <v>7.8726049924433702E-6</v>
      </c>
    </row>
    <row r="423" spans="1:2" x14ac:dyDescent="0.25">
      <c r="A423">
        <v>421</v>
      </c>
      <c r="B423" s="1">
        <v>3.0796091689612502E-6</v>
      </c>
    </row>
    <row r="424" spans="1:2" x14ac:dyDescent="0.25">
      <c r="A424">
        <v>422</v>
      </c>
      <c r="B424" s="1">
        <v>8.2206802392882698E-7</v>
      </c>
    </row>
    <row r="425" spans="1:2" x14ac:dyDescent="0.25">
      <c r="A425">
        <v>423</v>
      </c>
      <c r="B425" s="1">
        <v>9.2936668120917192E-6</v>
      </c>
    </row>
    <row r="426" spans="1:2" x14ac:dyDescent="0.25">
      <c r="A426">
        <v>424</v>
      </c>
      <c r="B426" s="1">
        <v>4.9026704849188501E-6</v>
      </c>
    </row>
    <row r="427" spans="1:2" x14ac:dyDescent="0.25">
      <c r="A427">
        <v>425</v>
      </c>
      <c r="B427" s="1">
        <v>9.5496346018170807E-6</v>
      </c>
    </row>
    <row r="428" spans="1:2" x14ac:dyDescent="0.25">
      <c r="A428">
        <v>426</v>
      </c>
      <c r="B428" s="1">
        <v>3.5859525849143098E-6</v>
      </c>
    </row>
    <row r="429" spans="1:2" x14ac:dyDescent="0.25">
      <c r="A429">
        <v>427</v>
      </c>
      <c r="B429" s="1">
        <v>5.1488472206236004E-6</v>
      </c>
    </row>
    <row r="430" spans="1:2" x14ac:dyDescent="0.25">
      <c r="A430">
        <v>428</v>
      </c>
      <c r="B430" s="1">
        <v>2.7187105424730999E-6</v>
      </c>
    </row>
    <row r="431" spans="1:2" x14ac:dyDescent="0.25">
      <c r="A431">
        <v>429</v>
      </c>
      <c r="B431" s="1">
        <v>4.0789649065602198E-6</v>
      </c>
    </row>
    <row r="432" spans="1:2" x14ac:dyDescent="0.25">
      <c r="A432">
        <v>430</v>
      </c>
      <c r="B432" s="1">
        <v>1.5348431421165599E-6</v>
      </c>
    </row>
    <row r="433" spans="1:2" x14ac:dyDescent="0.25">
      <c r="A433">
        <v>431</v>
      </c>
      <c r="B433" s="1">
        <v>8.0068513285137907E-6</v>
      </c>
    </row>
    <row r="434" spans="1:2" x14ac:dyDescent="0.25">
      <c r="A434">
        <v>432</v>
      </c>
      <c r="B434" s="1">
        <v>6.99688260983259E-6</v>
      </c>
    </row>
    <row r="435" spans="1:2" x14ac:dyDescent="0.25">
      <c r="A435">
        <v>433</v>
      </c>
      <c r="B435" s="1">
        <v>2.0803809215204299E-6</v>
      </c>
    </row>
    <row r="436" spans="1:2" x14ac:dyDescent="0.25">
      <c r="A436">
        <v>434</v>
      </c>
      <c r="B436" s="1">
        <v>7.8025202550303599E-6</v>
      </c>
    </row>
    <row r="437" spans="1:2" x14ac:dyDescent="0.25">
      <c r="A437">
        <v>435</v>
      </c>
      <c r="B437" s="1">
        <v>3.10128498281966E-6</v>
      </c>
    </row>
    <row r="438" spans="1:2" x14ac:dyDescent="0.25">
      <c r="A438">
        <v>436</v>
      </c>
      <c r="B438">
        <v>0</v>
      </c>
    </row>
    <row r="439" spans="1:2" x14ac:dyDescent="0.25">
      <c r="A439">
        <v>437</v>
      </c>
      <c r="B439" s="1">
        <v>1.22435404468106E-5</v>
      </c>
    </row>
    <row r="440" spans="1:2" x14ac:dyDescent="0.25">
      <c r="A440">
        <v>438</v>
      </c>
      <c r="B440" s="1">
        <v>2.3987910217763999E-6</v>
      </c>
    </row>
    <row r="441" spans="1:2" x14ac:dyDescent="0.25">
      <c r="A441">
        <v>439</v>
      </c>
      <c r="B441" s="1">
        <v>2.90565765472969E-6</v>
      </c>
    </row>
    <row r="442" spans="1:2" x14ac:dyDescent="0.25">
      <c r="A442">
        <v>440</v>
      </c>
      <c r="B442" s="1">
        <v>9.2632031495113995E-6</v>
      </c>
    </row>
    <row r="443" spans="1:2" x14ac:dyDescent="0.25">
      <c r="A443">
        <v>441</v>
      </c>
      <c r="B443" s="1">
        <v>4.5138511758152003E-6</v>
      </c>
    </row>
    <row r="444" spans="1:2" x14ac:dyDescent="0.25">
      <c r="A444">
        <v>442</v>
      </c>
      <c r="B444" s="1">
        <v>2.3331214440573899E-6</v>
      </c>
    </row>
    <row r="445" spans="1:2" x14ac:dyDescent="0.25">
      <c r="A445">
        <v>443</v>
      </c>
      <c r="B445" s="1">
        <v>2.57898136203822E-6</v>
      </c>
    </row>
    <row r="446" spans="1:2" x14ac:dyDescent="0.25">
      <c r="A446">
        <v>444</v>
      </c>
      <c r="B446" s="1">
        <v>3.1695419646446502E-6</v>
      </c>
    </row>
    <row r="447" spans="1:2" x14ac:dyDescent="0.25">
      <c r="A447">
        <v>445</v>
      </c>
      <c r="B447" s="1">
        <v>1.20066137881326E-5</v>
      </c>
    </row>
    <row r="448" spans="1:2" x14ac:dyDescent="0.25">
      <c r="A448">
        <v>446</v>
      </c>
      <c r="B448" s="1">
        <v>1.84680177132231E-6</v>
      </c>
    </row>
    <row r="449" spans="1:2" x14ac:dyDescent="0.25">
      <c r="A449">
        <v>447</v>
      </c>
      <c r="B449" s="1">
        <v>3.65690690307869E-6</v>
      </c>
    </row>
    <row r="450" spans="1:2" x14ac:dyDescent="0.25">
      <c r="A450">
        <v>448</v>
      </c>
      <c r="B450" s="1">
        <v>8.4696511187146903E-6</v>
      </c>
    </row>
    <row r="451" spans="1:2" x14ac:dyDescent="0.25">
      <c r="A451">
        <v>449</v>
      </c>
      <c r="B451" s="1">
        <v>5.18425994170635E-6</v>
      </c>
    </row>
    <row r="452" spans="1:2" x14ac:dyDescent="0.25">
      <c r="A452">
        <v>450</v>
      </c>
      <c r="B452" s="1">
        <v>2.2997561337790001E-6</v>
      </c>
    </row>
    <row r="453" spans="1:2" x14ac:dyDescent="0.25">
      <c r="A453">
        <v>451</v>
      </c>
      <c r="B453" s="1">
        <v>6.3672924191529696E-6</v>
      </c>
    </row>
    <row r="454" spans="1:2" x14ac:dyDescent="0.25">
      <c r="A454">
        <v>452</v>
      </c>
      <c r="B454" s="1">
        <v>5.3154069162265102E-6</v>
      </c>
    </row>
    <row r="455" spans="1:2" x14ac:dyDescent="0.25">
      <c r="A455">
        <v>453</v>
      </c>
      <c r="B455" s="1">
        <v>3.43212443302964E-6</v>
      </c>
    </row>
    <row r="456" spans="1:2" x14ac:dyDescent="0.25">
      <c r="A456">
        <v>454</v>
      </c>
      <c r="B456" s="1">
        <v>4.4237035273364503E-6</v>
      </c>
    </row>
    <row r="457" spans="1:2" x14ac:dyDescent="0.25">
      <c r="A457">
        <v>455</v>
      </c>
      <c r="B457" s="1">
        <v>1.1131808666595799E-5</v>
      </c>
    </row>
    <row r="458" spans="1:2" x14ac:dyDescent="0.25">
      <c r="A458">
        <v>456</v>
      </c>
      <c r="B458" s="1">
        <v>3.19428567240734E-6</v>
      </c>
    </row>
    <row r="459" spans="1:2" x14ac:dyDescent="0.25">
      <c r="A459">
        <v>457</v>
      </c>
      <c r="B459" s="1">
        <v>5.6310510128193197E-6</v>
      </c>
    </row>
    <row r="460" spans="1:2" x14ac:dyDescent="0.25">
      <c r="A460">
        <v>458</v>
      </c>
      <c r="B460" s="1">
        <v>1.03173872514893E-5</v>
      </c>
    </row>
    <row r="461" spans="1:2" x14ac:dyDescent="0.25">
      <c r="A461">
        <v>459</v>
      </c>
      <c r="B461" s="1">
        <v>3.9900363765874298E-6</v>
      </c>
    </row>
    <row r="462" spans="1:2" x14ac:dyDescent="0.25">
      <c r="A462">
        <v>460</v>
      </c>
      <c r="B462" s="1">
        <v>1.6707173714606601E-6</v>
      </c>
    </row>
    <row r="463" spans="1:2" x14ac:dyDescent="0.25">
      <c r="A463">
        <v>461</v>
      </c>
      <c r="B463" s="1">
        <v>4.8047317753107701E-6</v>
      </c>
    </row>
    <row r="464" spans="1:2" x14ac:dyDescent="0.25">
      <c r="A464">
        <v>462</v>
      </c>
      <c r="B464" s="1">
        <v>6.3287941242380295E-7</v>
      </c>
    </row>
    <row r="465" spans="1:2" x14ac:dyDescent="0.25">
      <c r="A465">
        <v>463</v>
      </c>
      <c r="B465" s="1">
        <v>2.16609826170321E-6</v>
      </c>
    </row>
    <row r="466" spans="1:2" x14ac:dyDescent="0.25">
      <c r="A466">
        <v>464</v>
      </c>
      <c r="B466" s="1">
        <v>2.2730539393360199E-6</v>
      </c>
    </row>
    <row r="467" spans="1:2" x14ac:dyDescent="0.25">
      <c r="A467">
        <v>465</v>
      </c>
      <c r="B467" s="1">
        <v>1.7827441807356901E-6</v>
      </c>
    </row>
    <row r="468" spans="1:2" x14ac:dyDescent="0.25">
      <c r="A468">
        <v>466</v>
      </c>
      <c r="B468" s="1">
        <v>1.6272417526347802E-5</v>
      </c>
    </row>
    <row r="469" spans="1:2" x14ac:dyDescent="0.25">
      <c r="A469">
        <v>467</v>
      </c>
      <c r="B469" s="1">
        <v>2.4437855893998499E-6</v>
      </c>
    </row>
    <row r="470" spans="1:2" x14ac:dyDescent="0.25">
      <c r="A470">
        <v>468</v>
      </c>
      <c r="B470" s="1">
        <v>3.1270563068395399E-6</v>
      </c>
    </row>
    <row r="471" spans="1:2" x14ac:dyDescent="0.25">
      <c r="A471">
        <v>469</v>
      </c>
      <c r="B471" s="1">
        <v>3.3890725086248E-6</v>
      </c>
    </row>
    <row r="472" spans="1:2" x14ac:dyDescent="0.25">
      <c r="A472">
        <v>470</v>
      </c>
      <c r="B472" s="1">
        <v>3.29861277182256E-6</v>
      </c>
    </row>
    <row r="473" spans="1:2" x14ac:dyDescent="0.25">
      <c r="A473">
        <v>471</v>
      </c>
      <c r="B473" s="1">
        <v>1.51438518671789E-6</v>
      </c>
    </row>
    <row r="474" spans="1:2" x14ac:dyDescent="0.25">
      <c r="A474">
        <v>472</v>
      </c>
      <c r="B474" s="1">
        <v>2.1443150125992002E-6</v>
      </c>
    </row>
    <row r="475" spans="1:2" x14ac:dyDescent="0.25">
      <c r="A475">
        <v>473</v>
      </c>
      <c r="B475" s="1">
        <v>5.1795915137851898E-6</v>
      </c>
    </row>
    <row r="476" spans="1:2" x14ac:dyDescent="0.25">
      <c r="A476">
        <v>474</v>
      </c>
      <c r="B476" s="1">
        <v>1.75758280773836E-6</v>
      </c>
    </row>
    <row r="477" spans="1:2" x14ac:dyDescent="0.25">
      <c r="A477">
        <v>475</v>
      </c>
      <c r="B477" s="1">
        <v>3.0488042481341799E-6</v>
      </c>
    </row>
    <row r="478" spans="1:2" x14ac:dyDescent="0.25">
      <c r="A478">
        <v>476</v>
      </c>
      <c r="B478" s="1">
        <v>6.4376569854246502E-6</v>
      </c>
    </row>
    <row r="479" spans="1:2" x14ac:dyDescent="0.25">
      <c r="A479">
        <v>477</v>
      </c>
      <c r="B479" s="1">
        <v>5.8593063007492103E-6</v>
      </c>
    </row>
    <row r="480" spans="1:2" x14ac:dyDescent="0.25">
      <c r="A480">
        <v>478</v>
      </c>
      <c r="B480" s="1">
        <v>6.4197645772884796E-6</v>
      </c>
    </row>
    <row r="481" spans="1:2" x14ac:dyDescent="0.25">
      <c r="A481">
        <v>479</v>
      </c>
      <c r="B481" s="1">
        <v>4.8688135091694299E-6</v>
      </c>
    </row>
    <row r="482" spans="1:2" x14ac:dyDescent="0.25">
      <c r="A482">
        <v>480</v>
      </c>
      <c r="B482" s="1">
        <v>1.5826864365128499E-6</v>
      </c>
    </row>
    <row r="483" spans="1:2" x14ac:dyDescent="0.25">
      <c r="A483">
        <v>481</v>
      </c>
      <c r="B483" s="1">
        <v>4.4440900236754201E-6</v>
      </c>
    </row>
    <row r="484" spans="1:2" x14ac:dyDescent="0.25">
      <c r="A484">
        <v>482</v>
      </c>
      <c r="B484" s="1">
        <v>1.0155156565818101E-6</v>
      </c>
    </row>
    <row r="485" spans="1:2" x14ac:dyDescent="0.25">
      <c r="A485">
        <v>483</v>
      </c>
      <c r="B485" s="1">
        <v>4.1028197913422202E-6</v>
      </c>
    </row>
    <row r="486" spans="1:2" x14ac:dyDescent="0.25">
      <c r="A486">
        <v>484</v>
      </c>
      <c r="B486" s="1">
        <v>2.6597272885096398E-6</v>
      </c>
    </row>
    <row r="487" spans="1:2" x14ac:dyDescent="0.25">
      <c r="A487">
        <v>485</v>
      </c>
      <c r="B487" s="1">
        <v>5.8097119639987898E-6</v>
      </c>
    </row>
    <row r="488" spans="1:2" x14ac:dyDescent="0.25">
      <c r="A488">
        <v>486</v>
      </c>
      <c r="B488" s="1">
        <v>3.3237706857042301E-4</v>
      </c>
    </row>
    <row r="489" spans="1:2" x14ac:dyDescent="0.25">
      <c r="A489">
        <v>487</v>
      </c>
      <c r="B489" s="1">
        <v>5.4764794500230501E-6</v>
      </c>
    </row>
    <row r="490" spans="1:2" x14ac:dyDescent="0.25">
      <c r="A490">
        <v>488</v>
      </c>
      <c r="B490" s="1">
        <v>1.6978214293280601E-6</v>
      </c>
    </row>
    <row r="491" spans="1:2" x14ac:dyDescent="0.25">
      <c r="A491">
        <v>489</v>
      </c>
      <c r="B491" s="1">
        <v>1.7810798142326601E-6</v>
      </c>
    </row>
    <row r="492" spans="1:2" x14ac:dyDescent="0.25">
      <c r="A492">
        <v>490</v>
      </c>
      <c r="B492" s="1">
        <v>1.91567892984607E-7</v>
      </c>
    </row>
    <row r="493" spans="1:2" x14ac:dyDescent="0.25">
      <c r="A493">
        <v>491</v>
      </c>
      <c r="B493" s="1">
        <v>4.4441411027880597E-6</v>
      </c>
    </row>
    <row r="494" spans="1:2" x14ac:dyDescent="0.25">
      <c r="A494">
        <v>492</v>
      </c>
      <c r="B494" s="1">
        <v>2.0898110042615502E-6</v>
      </c>
    </row>
    <row r="495" spans="1:2" x14ac:dyDescent="0.25">
      <c r="A495">
        <v>493</v>
      </c>
      <c r="B495" s="1">
        <v>1.01531543247315E-6</v>
      </c>
    </row>
    <row r="496" spans="1:2" x14ac:dyDescent="0.25">
      <c r="A496">
        <v>494</v>
      </c>
      <c r="B496" s="1">
        <v>2.09770373405804E-6</v>
      </c>
    </row>
    <row r="497" spans="1:2" x14ac:dyDescent="0.25">
      <c r="A497">
        <v>495</v>
      </c>
      <c r="B497" s="1">
        <v>4.4011330759633296E-6</v>
      </c>
    </row>
    <row r="498" spans="1:2" x14ac:dyDescent="0.25">
      <c r="A498">
        <v>496</v>
      </c>
      <c r="B498" s="1">
        <v>6.2402113897945496E-6</v>
      </c>
    </row>
    <row r="499" spans="1:2" x14ac:dyDescent="0.25">
      <c r="A499">
        <v>497</v>
      </c>
      <c r="B499" s="1">
        <v>2.17562451098148E-7</v>
      </c>
    </row>
    <row r="500" spans="1:2" x14ac:dyDescent="0.25">
      <c r="A500">
        <v>498</v>
      </c>
      <c r="B500" s="1">
        <v>3.0710043800665401E-6</v>
      </c>
    </row>
    <row r="501" spans="1:2" x14ac:dyDescent="0.25">
      <c r="A501">
        <v>499</v>
      </c>
      <c r="B501" s="1">
        <v>4.1879643973944103E-8</v>
      </c>
    </row>
    <row r="502" spans="1:2" x14ac:dyDescent="0.25">
      <c r="A502">
        <v>500</v>
      </c>
      <c r="B502" s="1">
        <v>1.61182983494981E-6</v>
      </c>
    </row>
    <row r="503" spans="1:2" x14ac:dyDescent="0.25">
      <c r="A503">
        <v>501</v>
      </c>
      <c r="B503" s="1">
        <v>6.5355197263646597E-6</v>
      </c>
    </row>
    <row r="504" spans="1:2" x14ac:dyDescent="0.25">
      <c r="A504">
        <v>502</v>
      </c>
      <c r="B504" s="1">
        <v>5.7915025579086303E-6</v>
      </c>
    </row>
    <row r="505" spans="1:2" x14ac:dyDescent="0.25">
      <c r="A505">
        <v>503</v>
      </c>
      <c r="B505" s="1">
        <v>2.9044486562679699E-6</v>
      </c>
    </row>
    <row r="506" spans="1:2" x14ac:dyDescent="0.25">
      <c r="A506">
        <v>504</v>
      </c>
      <c r="B506" s="1">
        <v>5.0109255264550602E-6</v>
      </c>
    </row>
    <row r="507" spans="1:2" x14ac:dyDescent="0.25">
      <c r="A507">
        <v>505</v>
      </c>
      <c r="B507" s="1">
        <v>1.71612341801703E-6</v>
      </c>
    </row>
    <row r="508" spans="1:2" x14ac:dyDescent="0.25">
      <c r="A508">
        <v>506</v>
      </c>
      <c r="B508" s="1">
        <v>1.5230206951905501E-6</v>
      </c>
    </row>
    <row r="509" spans="1:2" x14ac:dyDescent="0.25">
      <c r="A509">
        <v>507</v>
      </c>
      <c r="B509" s="1">
        <v>3.47169257020782E-6</v>
      </c>
    </row>
    <row r="510" spans="1:2" x14ac:dyDescent="0.25">
      <c r="A510">
        <v>508</v>
      </c>
      <c r="B510" s="1">
        <v>2.7631679565279801E-6</v>
      </c>
    </row>
    <row r="511" spans="1:2" x14ac:dyDescent="0.25">
      <c r="A511">
        <v>509</v>
      </c>
      <c r="B511" s="1">
        <v>1.1647873435177E-5</v>
      </c>
    </row>
    <row r="512" spans="1:2" x14ac:dyDescent="0.25">
      <c r="A512">
        <v>510</v>
      </c>
      <c r="B512" s="1">
        <v>5.6392083726792599E-6</v>
      </c>
    </row>
    <row r="513" spans="1:2" x14ac:dyDescent="0.25">
      <c r="A513">
        <v>511</v>
      </c>
      <c r="B513" s="1">
        <v>4.78192996202754E-7</v>
      </c>
    </row>
    <row r="514" spans="1:2" x14ac:dyDescent="0.25">
      <c r="A514">
        <v>512</v>
      </c>
      <c r="B514" s="1">
        <v>3.9309237090985398E-6</v>
      </c>
    </row>
    <row r="515" spans="1:2" x14ac:dyDescent="0.25">
      <c r="A515">
        <v>513</v>
      </c>
      <c r="B515" s="1">
        <v>3.7296161185800902E-6</v>
      </c>
    </row>
    <row r="516" spans="1:2" x14ac:dyDescent="0.25">
      <c r="A516">
        <v>514</v>
      </c>
      <c r="B516" s="1">
        <v>3.6277528387067402E-6</v>
      </c>
    </row>
    <row r="517" spans="1:2" x14ac:dyDescent="0.25">
      <c r="A517">
        <v>515</v>
      </c>
      <c r="B517" s="1">
        <v>3.2752077632768399E-6</v>
      </c>
    </row>
    <row r="518" spans="1:2" x14ac:dyDescent="0.25">
      <c r="A518">
        <v>516</v>
      </c>
      <c r="B518" s="1">
        <v>5.5014025002212803E-6</v>
      </c>
    </row>
    <row r="519" spans="1:2" x14ac:dyDescent="0.25">
      <c r="A519">
        <v>517</v>
      </c>
      <c r="B519" s="1">
        <v>1.5591444438142302E-5</v>
      </c>
    </row>
    <row r="520" spans="1:2" x14ac:dyDescent="0.25">
      <c r="A520">
        <v>518</v>
      </c>
      <c r="B520" s="1">
        <v>1.8227365054567899E-7</v>
      </c>
    </row>
    <row r="521" spans="1:2" x14ac:dyDescent="0.25">
      <c r="A521">
        <v>519</v>
      </c>
      <c r="B521" s="1">
        <v>1.8528005308081801E-6</v>
      </c>
    </row>
    <row r="522" spans="1:2" x14ac:dyDescent="0.25">
      <c r="A522">
        <v>520</v>
      </c>
      <c r="B522" s="1">
        <v>4.2126855965395797E-6</v>
      </c>
    </row>
    <row r="523" spans="1:2" x14ac:dyDescent="0.25">
      <c r="A523">
        <v>521</v>
      </c>
      <c r="B523" s="1">
        <v>4.4801467759764601E-6</v>
      </c>
    </row>
    <row r="524" spans="1:2" x14ac:dyDescent="0.25">
      <c r="A524">
        <v>522</v>
      </c>
      <c r="B524" s="1">
        <v>1.08486273789089E-5</v>
      </c>
    </row>
    <row r="525" spans="1:2" x14ac:dyDescent="0.25">
      <c r="A525">
        <v>523</v>
      </c>
      <c r="B525" s="1">
        <v>2.9690114221067101E-6</v>
      </c>
    </row>
    <row r="526" spans="1:2" x14ac:dyDescent="0.25">
      <c r="A526">
        <v>524</v>
      </c>
      <c r="B526" s="1">
        <v>5.5846923024548502E-6</v>
      </c>
    </row>
    <row r="527" spans="1:2" x14ac:dyDescent="0.25">
      <c r="A527">
        <v>525</v>
      </c>
      <c r="B527" s="1">
        <v>4.3278527486442202E-5</v>
      </c>
    </row>
    <row r="528" spans="1:2" x14ac:dyDescent="0.25">
      <c r="A528">
        <v>526</v>
      </c>
      <c r="B528" s="1">
        <v>2.6674579523522999E-6</v>
      </c>
    </row>
    <row r="529" spans="1:2" x14ac:dyDescent="0.25">
      <c r="A529">
        <v>527</v>
      </c>
      <c r="B529" s="1">
        <v>1.9156103854867602E-5</v>
      </c>
    </row>
    <row r="530" spans="1:2" x14ac:dyDescent="0.25">
      <c r="A530">
        <v>528</v>
      </c>
      <c r="B530" s="1">
        <v>3.36757153677962E-6</v>
      </c>
    </row>
    <row r="531" spans="1:2" x14ac:dyDescent="0.25">
      <c r="A531">
        <v>529</v>
      </c>
      <c r="B531" s="1">
        <v>9.3575705958617198E-6</v>
      </c>
    </row>
    <row r="532" spans="1:2" x14ac:dyDescent="0.25">
      <c r="A532">
        <v>530</v>
      </c>
      <c r="B532" s="1">
        <v>2.46602167488499E-6</v>
      </c>
    </row>
    <row r="533" spans="1:2" x14ac:dyDescent="0.25">
      <c r="A533">
        <v>531</v>
      </c>
      <c r="B533" s="1">
        <v>3.30990761050668E-6</v>
      </c>
    </row>
    <row r="534" spans="1:2" x14ac:dyDescent="0.25">
      <c r="A534">
        <v>532</v>
      </c>
      <c r="B534" s="1">
        <v>2.2466094405408899E-7</v>
      </c>
    </row>
    <row r="535" spans="1:2" x14ac:dyDescent="0.25">
      <c r="A535">
        <v>533</v>
      </c>
      <c r="B535" s="1">
        <v>2.43977130404918E-6</v>
      </c>
    </row>
    <row r="536" spans="1:2" x14ac:dyDescent="0.25">
      <c r="A536">
        <v>534</v>
      </c>
      <c r="B536" s="1">
        <v>7.5856646783637304E-6</v>
      </c>
    </row>
    <row r="537" spans="1:2" x14ac:dyDescent="0.25">
      <c r="A537">
        <v>535</v>
      </c>
      <c r="B537" s="1">
        <v>4.4371487537902898E-6</v>
      </c>
    </row>
    <row r="538" spans="1:2" x14ac:dyDescent="0.25">
      <c r="A538">
        <v>536</v>
      </c>
      <c r="B538" s="1">
        <v>7.6179571231576203E-6</v>
      </c>
    </row>
    <row r="539" spans="1:2" x14ac:dyDescent="0.25">
      <c r="A539">
        <v>537</v>
      </c>
      <c r="B539" s="1">
        <v>1.01062852376101E-5</v>
      </c>
    </row>
    <row r="540" spans="1:2" x14ac:dyDescent="0.25">
      <c r="A540">
        <v>538</v>
      </c>
      <c r="B540" s="1">
        <v>2.5636082469288199E-6</v>
      </c>
    </row>
    <row r="541" spans="1:2" x14ac:dyDescent="0.25">
      <c r="A541">
        <v>539</v>
      </c>
      <c r="B541" s="1">
        <v>2.2156833786653099E-6</v>
      </c>
    </row>
    <row r="542" spans="1:2" x14ac:dyDescent="0.25">
      <c r="A542">
        <v>540</v>
      </c>
      <c r="B542" s="1">
        <v>2.4555884833131799E-6</v>
      </c>
    </row>
    <row r="543" spans="1:2" x14ac:dyDescent="0.25">
      <c r="A543">
        <v>541</v>
      </c>
      <c r="B543" s="1">
        <v>3.2867526608698798E-6</v>
      </c>
    </row>
    <row r="544" spans="1:2" x14ac:dyDescent="0.25">
      <c r="A544">
        <v>542</v>
      </c>
      <c r="B544" s="1">
        <v>7.6133829525360497E-6</v>
      </c>
    </row>
    <row r="545" spans="1:2" x14ac:dyDescent="0.25">
      <c r="A545">
        <v>543</v>
      </c>
      <c r="B545" s="1">
        <v>2.9962910062075699E-6</v>
      </c>
    </row>
    <row r="546" spans="1:2" x14ac:dyDescent="0.25">
      <c r="A546">
        <v>544</v>
      </c>
      <c r="B546" s="1">
        <v>1.8676880272911E-6</v>
      </c>
    </row>
    <row r="547" spans="1:2" x14ac:dyDescent="0.25">
      <c r="A547">
        <v>545</v>
      </c>
      <c r="B547" s="1">
        <v>5.61001757400628E-6</v>
      </c>
    </row>
    <row r="548" spans="1:2" x14ac:dyDescent="0.25">
      <c r="A548">
        <v>546</v>
      </c>
      <c r="B548" s="1">
        <v>5.3729299321397399E-7</v>
      </c>
    </row>
    <row r="549" spans="1:2" x14ac:dyDescent="0.25">
      <c r="A549">
        <v>547</v>
      </c>
      <c r="B549" s="1">
        <v>8.0239936347581192E-6</v>
      </c>
    </row>
    <row r="550" spans="1:2" x14ac:dyDescent="0.25">
      <c r="A550">
        <v>548</v>
      </c>
      <c r="B550" s="1">
        <v>1.28885022761424E-6</v>
      </c>
    </row>
    <row r="551" spans="1:2" x14ac:dyDescent="0.25">
      <c r="A551">
        <v>549</v>
      </c>
      <c r="B551" s="1">
        <v>5.0285571965960602E-6</v>
      </c>
    </row>
    <row r="552" spans="1:2" x14ac:dyDescent="0.25">
      <c r="A552">
        <v>550</v>
      </c>
      <c r="B552" s="1">
        <v>4.4034404478193099E-7</v>
      </c>
    </row>
    <row r="553" spans="1:2" x14ac:dyDescent="0.25">
      <c r="A553">
        <v>551</v>
      </c>
      <c r="B553" s="1">
        <v>1.1946787984447901E-6</v>
      </c>
    </row>
    <row r="554" spans="1:2" x14ac:dyDescent="0.25">
      <c r="A554">
        <v>552</v>
      </c>
      <c r="B554" s="1">
        <v>2.0729088648946202E-6</v>
      </c>
    </row>
    <row r="555" spans="1:2" x14ac:dyDescent="0.25">
      <c r="A555">
        <v>553</v>
      </c>
      <c r="B555">
        <v>0</v>
      </c>
    </row>
    <row r="556" spans="1:2" x14ac:dyDescent="0.25">
      <c r="A556">
        <v>554</v>
      </c>
      <c r="B556" s="1">
        <v>3.86607969247337E-6</v>
      </c>
    </row>
    <row r="557" spans="1:2" x14ac:dyDescent="0.25">
      <c r="A557">
        <v>555</v>
      </c>
      <c r="B557" s="1">
        <v>9.1873867868730399E-6</v>
      </c>
    </row>
    <row r="558" spans="1:2" x14ac:dyDescent="0.25">
      <c r="A558">
        <v>556</v>
      </c>
      <c r="B558" s="1">
        <v>3.1276652428064101E-6</v>
      </c>
    </row>
    <row r="559" spans="1:2" x14ac:dyDescent="0.25">
      <c r="A559">
        <v>557</v>
      </c>
      <c r="B559" s="1">
        <v>1.6595925115901701E-7</v>
      </c>
    </row>
    <row r="560" spans="1:2" x14ac:dyDescent="0.25">
      <c r="A560">
        <v>558</v>
      </c>
      <c r="B560" s="1">
        <v>7.1888222113347498E-6</v>
      </c>
    </row>
    <row r="561" spans="1:2" x14ac:dyDescent="0.25">
      <c r="A561">
        <v>559</v>
      </c>
      <c r="B561" s="1">
        <v>4.8769758598772498E-6</v>
      </c>
    </row>
    <row r="562" spans="1:2" x14ac:dyDescent="0.25">
      <c r="A562">
        <v>560</v>
      </c>
      <c r="B562" s="1">
        <v>2.98275320914697E-6</v>
      </c>
    </row>
    <row r="563" spans="1:2" x14ac:dyDescent="0.25">
      <c r="A563">
        <v>561</v>
      </c>
      <c r="B563" s="1">
        <v>1.24572213082185E-5</v>
      </c>
    </row>
    <row r="564" spans="1:2" x14ac:dyDescent="0.25">
      <c r="A564">
        <v>562</v>
      </c>
      <c r="B564" s="1">
        <v>1.27287651669962E-5</v>
      </c>
    </row>
    <row r="565" spans="1:2" x14ac:dyDescent="0.25">
      <c r="A565">
        <v>563</v>
      </c>
      <c r="B565" s="1">
        <v>1.81046409231736E-6</v>
      </c>
    </row>
    <row r="566" spans="1:2" x14ac:dyDescent="0.25">
      <c r="A566">
        <v>564</v>
      </c>
      <c r="B566" s="1">
        <v>1.36129040954307E-5</v>
      </c>
    </row>
    <row r="567" spans="1:2" x14ac:dyDescent="0.25">
      <c r="A567">
        <v>565</v>
      </c>
      <c r="B567" s="1">
        <v>1.41592086347989E-6</v>
      </c>
    </row>
    <row r="568" spans="1:2" x14ac:dyDescent="0.25">
      <c r="A568">
        <v>566</v>
      </c>
      <c r="B568" s="1">
        <v>2.6396376541001901E-6</v>
      </c>
    </row>
    <row r="569" spans="1:2" x14ac:dyDescent="0.25">
      <c r="A569">
        <v>567</v>
      </c>
      <c r="B569" s="1">
        <v>2.15204367467872E-6</v>
      </c>
    </row>
    <row r="570" spans="1:2" x14ac:dyDescent="0.25">
      <c r="A570">
        <v>568</v>
      </c>
      <c r="B570" s="1">
        <v>9.7364468360140596E-7</v>
      </c>
    </row>
    <row r="571" spans="1:2" x14ac:dyDescent="0.25">
      <c r="A571">
        <v>569</v>
      </c>
      <c r="B571" s="1">
        <v>6.8869639146271197E-7</v>
      </c>
    </row>
    <row r="572" spans="1:2" x14ac:dyDescent="0.25">
      <c r="A572">
        <v>570</v>
      </c>
      <c r="B572" s="1">
        <v>5.4237335150938097E-6</v>
      </c>
    </row>
    <row r="573" spans="1:2" x14ac:dyDescent="0.25">
      <c r="A573">
        <v>571</v>
      </c>
      <c r="B573" s="1">
        <v>3.5069656795986399E-6</v>
      </c>
    </row>
    <row r="574" spans="1:2" x14ac:dyDescent="0.25">
      <c r="A574">
        <v>572</v>
      </c>
      <c r="B574" s="1">
        <v>1.6680191456013299E-6</v>
      </c>
    </row>
    <row r="575" spans="1:2" x14ac:dyDescent="0.25">
      <c r="A575">
        <v>573</v>
      </c>
      <c r="B575" s="1">
        <v>3.8425819049805396E-6</v>
      </c>
    </row>
    <row r="576" spans="1:2" x14ac:dyDescent="0.25">
      <c r="A576">
        <v>574</v>
      </c>
      <c r="B576" s="1">
        <v>6.48367832334688E-6</v>
      </c>
    </row>
    <row r="577" spans="1:2" x14ac:dyDescent="0.25">
      <c r="A577">
        <v>575</v>
      </c>
      <c r="B577" s="1">
        <v>1.5861208426500799E-6</v>
      </c>
    </row>
    <row r="578" spans="1:2" x14ac:dyDescent="0.25">
      <c r="A578">
        <v>576</v>
      </c>
      <c r="B578" s="1">
        <v>2.0404466480724402E-6</v>
      </c>
    </row>
    <row r="579" spans="1:2" x14ac:dyDescent="0.25">
      <c r="A579">
        <v>577</v>
      </c>
      <c r="B579" s="1">
        <v>5.0444386968568197E-6</v>
      </c>
    </row>
    <row r="580" spans="1:2" x14ac:dyDescent="0.25">
      <c r="A580">
        <v>578</v>
      </c>
      <c r="B580" s="1">
        <v>3.3918391778855801E-6</v>
      </c>
    </row>
    <row r="581" spans="1:2" x14ac:dyDescent="0.25">
      <c r="A581">
        <v>579</v>
      </c>
      <c r="B581" s="1">
        <v>3.4806225785742499E-6</v>
      </c>
    </row>
    <row r="582" spans="1:2" x14ac:dyDescent="0.25">
      <c r="A582">
        <v>580</v>
      </c>
      <c r="B582" s="1">
        <v>5.15262907396997E-6</v>
      </c>
    </row>
    <row r="583" spans="1:2" x14ac:dyDescent="0.25">
      <c r="A583">
        <v>581</v>
      </c>
      <c r="B583" s="1">
        <v>4.64987208302768E-6</v>
      </c>
    </row>
    <row r="584" spans="1:2" x14ac:dyDescent="0.25">
      <c r="A584">
        <v>582</v>
      </c>
      <c r="B584" s="1">
        <v>9.31860875298102E-7</v>
      </c>
    </row>
    <row r="585" spans="1:2" x14ac:dyDescent="0.25">
      <c r="A585">
        <v>583</v>
      </c>
      <c r="B585" s="1">
        <v>4.3436563278076003E-6</v>
      </c>
    </row>
    <row r="586" spans="1:2" x14ac:dyDescent="0.25">
      <c r="A586">
        <v>584</v>
      </c>
      <c r="B586" s="1">
        <v>2.0481981199487101E-6</v>
      </c>
    </row>
    <row r="587" spans="1:2" x14ac:dyDescent="0.25">
      <c r="A587">
        <v>585</v>
      </c>
      <c r="B587" s="1">
        <v>4.6446099460320897E-6</v>
      </c>
    </row>
    <row r="588" spans="1:2" x14ac:dyDescent="0.25">
      <c r="A588">
        <v>586</v>
      </c>
      <c r="B588" s="1">
        <v>2.31023014021573E-6</v>
      </c>
    </row>
    <row r="589" spans="1:2" x14ac:dyDescent="0.25">
      <c r="A589">
        <v>587</v>
      </c>
      <c r="B589" s="1">
        <v>2.1781163927717301E-6</v>
      </c>
    </row>
    <row r="590" spans="1:2" x14ac:dyDescent="0.25">
      <c r="A590">
        <v>588</v>
      </c>
      <c r="B590" s="1">
        <v>1.68014564398184E-6</v>
      </c>
    </row>
    <row r="591" spans="1:2" x14ac:dyDescent="0.25">
      <c r="A591">
        <v>589</v>
      </c>
      <c r="B591" s="1">
        <v>4.5311336698446E-6</v>
      </c>
    </row>
    <row r="592" spans="1:2" x14ac:dyDescent="0.25">
      <c r="A592">
        <v>590</v>
      </c>
      <c r="B592" s="1">
        <v>1.84517362087139E-6</v>
      </c>
    </row>
    <row r="593" spans="1:2" x14ac:dyDescent="0.25">
      <c r="A593">
        <v>591</v>
      </c>
      <c r="B593" s="1">
        <v>2.2441123502846098E-6</v>
      </c>
    </row>
    <row r="594" spans="1:2" x14ac:dyDescent="0.25">
      <c r="A594">
        <v>592</v>
      </c>
      <c r="B594" s="1">
        <v>1.8124651145693801E-6</v>
      </c>
    </row>
    <row r="595" spans="1:2" x14ac:dyDescent="0.25">
      <c r="A595">
        <v>593</v>
      </c>
      <c r="B595" s="1">
        <v>1.7426535886217E-6</v>
      </c>
    </row>
    <row r="596" spans="1:2" x14ac:dyDescent="0.25">
      <c r="A596">
        <v>594</v>
      </c>
      <c r="B596" s="1">
        <v>2.3917685188760202E-6</v>
      </c>
    </row>
    <row r="597" spans="1:2" x14ac:dyDescent="0.25">
      <c r="A597">
        <v>595</v>
      </c>
      <c r="B597" s="1">
        <v>3.22213789229078E-7</v>
      </c>
    </row>
    <row r="598" spans="1:2" x14ac:dyDescent="0.25">
      <c r="A598">
        <v>596</v>
      </c>
      <c r="B598" s="1">
        <v>3.49774694275564E-6</v>
      </c>
    </row>
    <row r="599" spans="1:2" x14ac:dyDescent="0.25">
      <c r="A599">
        <v>597</v>
      </c>
      <c r="B599" s="1">
        <v>4.0186654512835102E-8</v>
      </c>
    </row>
    <row r="600" spans="1:2" x14ac:dyDescent="0.25">
      <c r="A600">
        <v>598</v>
      </c>
      <c r="B600" s="1">
        <v>1.25661684102256E-6</v>
      </c>
    </row>
    <row r="601" spans="1:2" x14ac:dyDescent="0.25">
      <c r="A601">
        <v>599</v>
      </c>
      <c r="B601" s="1">
        <v>3.03382829387586E-5</v>
      </c>
    </row>
    <row r="602" spans="1:2" x14ac:dyDescent="0.25">
      <c r="A602">
        <v>600</v>
      </c>
      <c r="B602" s="1">
        <v>3.7563738687403202E-6</v>
      </c>
    </row>
    <row r="603" spans="1:2" x14ac:dyDescent="0.25">
      <c r="A603">
        <v>601</v>
      </c>
      <c r="B603" s="1">
        <v>2.1557879132724001E-6</v>
      </c>
    </row>
    <row r="604" spans="1:2" x14ac:dyDescent="0.25">
      <c r="A604">
        <v>602</v>
      </c>
      <c r="B604" s="1">
        <v>3.8153007763089197E-6</v>
      </c>
    </row>
    <row r="605" spans="1:2" x14ac:dyDescent="0.25">
      <c r="A605">
        <v>603</v>
      </c>
      <c r="B605" s="1">
        <v>1.3502446058158701E-6</v>
      </c>
    </row>
    <row r="606" spans="1:2" x14ac:dyDescent="0.25">
      <c r="A606">
        <v>604</v>
      </c>
      <c r="B606" s="1">
        <v>1.5926678979604E-6</v>
      </c>
    </row>
    <row r="607" spans="1:2" x14ac:dyDescent="0.25">
      <c r="A607">
        <v>605</v>
      </c>
      <c r="B607" s="1">
        <v>3.0421645986984201E-6</v>
      </c>
    </row>
    <row r="608" spans="1:2" x14ac:dyDescent="0.25">
      <c r="A608">
        <v>606</v>
      </c>
      <c r="B608" s="1">
        <v>4.4336434124520104E-6</v>
      </c>
    </row>
    <row r="609" spans="1:2" x14ac:dyDescent="0.25">
      <c r="A609">
        <v>607</v>
      </c>
      <c r="B609" s="1">
        <v>4.4464282817598901E-6</v>
      </c>
    </row>
    <row r="610" spans="1:2" x14ac:dyDescent="0.25">
      <c r="A610">
        <v>608</v>
      </c>
      <c r="B610" s="1">
        <v>6.6761835078084202E-6</v>
      </c>
    </row>
    <row r="611" spans="1:2" x14ac:dyDescent="0.25">
      <c r="A611">
        <v>609</v>
      </c>
      <c r="B611" s="1">
        <v>2.3111349289418399E-5</v>
      </c>
    </row>
    <row r="612" spans="1:2" x14ac:dyDescent="0.25">
      <c r="A612">
        <v>610</v>
      </c>
      <c r="B612" s="1">
        <v>1.8581068132851201E-6</v>
      </c>
    </row>
    <row r="613" spans="1:2" x14ac:dyDescent="0.25">
      <c r="A613">
        <v>611</v>
      </c>
      <c r="B613" s="1">
        <v>1.19013374024333E-5</v>
      </c>
    </row>
    <row r="614" spans="1:2" x14ac:dyDescent="0.25">
      <c r="A614">
        <v>612</v>
      </c>
      <c r="B614" s="1">
        <v>6.0140066121149002E-6</v>
      </c>
    </row>
    <row r="615" spans="1:2" x14ac:dyDescent="0.25">
      <c r="A615">
        <v>613</v>
      </c>
      <c r="B615" s="1">
        <v>1.3831056929862501E-6</v>
      </c>
    </row>
    <row r="616" spans="1:2" x14ac:dyDescent="0.25">
      <c r="A616">
        <v>614</v>
      </c>
      <c r="B616" s="1">
        <v>7.4077358955089098E-6</v>
      </c>
    </row>
    <row r="617" spans="1:2" x14ac:dyDescent="0.25">
      <c r="A617">
        <v>615</v>
      </c>
      <c r="B617" s="1">
        <v>5.0285824666433803E-7</v>
      </c>
    </row>
    <row r="618" spans="1:2" x14ac:dyDescent="0.25">
      <c r="A618">
        <v>616</v>
      </c>
      <c r="B618" s="1">
        <v>1.6085677367931E-6</v>
      </c>
    </row>
    <row r="619" spans="1:2" x14ac:dyDescent="0.25">
      <c r="A619">
        <v>617</v>
      </c>
      <c r="B619" s="1">
        <v>1.73580525600984E-5</v>
      </c>
    </row>
    <row r="620" spans="1:2" x14ac:dyDescent="0.25">
      <c r="A620">
        <v>618</v>
      </c>
      <c r="B620" s="1">
        <v>8.0058702215265904E-6</v>
      </c>
    </row>
    <row r="621" spans="1:2" x14ac:dyDescent="0.25">
      <c r="A621">
        <v>619</v>
      </c>
      <c r="B621" s="1">
        <v>4.9857250041183E-6</v>
      </c>
    </row>
    <row r="622" spans="1:2" x14ac:dyDescent="0.25">
      <c r="A622">
        <v>620</v>
      </c>
      <c r="B622" s="1">
        <v>2.7148374624737798E-6</v>
      </c>
    </row>
    <row r="623" spans="1:2" x14ac:dyDescent="0.25">
      <c r="A623">
        <v>621</v>
      </c>
      <c r="B623" s="1">
        <v>6.2842083306965002E-6</v>
      </c>
    </row>
    <row r="624" spans="1:2" x14ac:dyDescent="0.25">
      <c r="A624">
        <v>622</v>
      </c>
      <c r="B624" s="1">
        <v>5.3157519563545E-6</v>
      </c>
    </row>
    <row r="625" spans="1:2" x14ac:dyDescent="0.25">
      <c r="A625">
        <v>623</v>
      </c>
      <c r="B625" s="1">
        <v>4.8779827813293E-6</v>
      </c>
    </row>
    <row r="626" spans="1:2" x14ac:dyDescent="0.25">
      <c r="A626">
        <v>624</v>
      </c>
      <c r="B626" s="1">
        <v>3.1914288229221201E-6</v>
      </c>
    </row>
    <row r="627" spans="1:2" x14ac:dyDescent="0.25">
      <c r="A627">
        <v>625</v>
      </c>
      <c r="B627" s="1">
        <v>3.8758279859136602E-7</v>
      </c>
    </row>
    <row r="628" spans="1:2" x14ac:dyDescent="0.25">
      <c r="A628">
        <v>626</v>
      </c>
      <c r="B628" s="1">
        <v>5.1777381311263497E-7</v>
      </c>
    </row>
    <row r="629" spans="1:2" x14ac:dyDescent="0.25">
      <c r="A629">
        <v>627</v>
      </c>
      <c r="B629" s="1">
        <v>3.8056269191887401E-6</v>
      </c>
    </row>
    <row r="630" spans="1:2" x14ac:dyDescent="0.25">
      <c r="A630">
        <v>628</v>
      </c>
      <c r="B630" s="1">
        <v>3.2246637026839601E-6</v>
      </c>
    </row>
    <row r="631" spans="1:2" x14ac:dyDescent="0.25">
      <c r="A631">
        <v>629</v>
      </c>
      <c r="B631" s="1">
        <v>1.6614672697929699E-5</v>
      </c>
    </row>
    <row r="632" spans="1:2" x14ac:dyDescent="0.25">
      <c r="A632">
        <v>630</v>
      </c>
      <c r="B632" s="1">
        <v>2.0420407763959398E-6</v>
      </c>
    </row>
    <row r="633" spans="1:2" x14ac:dyDescent="0.25">
      <c r="A633">
        <v>631</v>
      </c>
      <c r="B633" s="1">
        <v>1.6334797771694401E-5</v>
      </c>
    </row>
    <row r="634" spans="1:2" x14ac:dyDescent="0.25">
      <c r="A634">
        <v>632</v>
      </c>
      <c r="B634" s="1">
        <v>1.52420521967546E-6</v>
      </c>
    </row>
    <row r="635" spans="1:2" x14ac:dyDescent="0.25">
      <c r="A635">
        <v>633</v>
      </c>
      <c r="B635" s="1">
        <v>2.5663384072146898E-6</v>
      </c>
    </row>
    <row r="636" spans="1:2" x14ac:dyDescent="0.25">
      <c r="A636">
        <v>634</v>
      </c>
      <c r="B636" s="1">
        <v>2.4714142119139601E-6</v>
      </c>
    </row>
    <row r="637" spans="1:2" x14ac:dyDescent="0.25">
      <c r="A637">
        <v>635</v>
      </c>
      <c r="B637" s="1">
        <v>2.0470311128705501E-5</v>
      </c>
    </row>
    <row r="638" spans="1:2" x14ac:dyDescent="0.25">
      <c r="A638">
        <v>636</v>
      </c>
      <c r="B638" s="1">
        <v>5.2744309939790802E-6</v>
      </c>
    </row>
    <row r="639" spans="1:2" x14ac:dyDescent="0.25">
      <c r="A639">
        <v>637</v>
      </c>
      <c r="B639" s="1">
        <v>6.1653445782611197E-6</v>
      </c>
    </row>
    <row r="640" spans="1:2" x14ac:dyDescent="0.25">
      <c r="A640">
        <v>638</v>
      </c>
      <c r="B640" s="1">
        <v>1.83632656856392E-5</v>
      </c>
    </row>
    <row r="641" spans="1:2" x14ac:dyDescent="0.25">
      <c r="A641">
        <v>639</v>
      </c>
      <c r="B641" s="1">
        <v>4.9821146949208903E-6</v>
      </c>
    </row>
    <row r="642" spans="1:2" x14ac:dyDescent="0.25">
      <c r="A642">
        <v>640</v>
      </c>
      <c r="B642" s="1">
        <v>2.1009418332433901E-5</v>
      </c>
    </row>
    <row r="643" spans="1:2" x14ac:dyDescent="0.25">
      <c r="A643">
        <v>641</v>
      </c>
      <c r="B643" s="1">
        <v>1.52455745502114E-6</v>
      </c>
    </row>
    <row r="644" spans="1:2" x14ac:dyDescent="0.25">
      <c r="A644">
        <v>642</v>
      </c>
      <c r="B644" s="1">
        <v>4.6634507406253703E-6</v>
      </c>
    </row>
    <row r="645" spans="1:2" x14ac:dyDescent="0.25">
      <c r="A645">
        <v>643</v>
      </c>
      <c r="B645" s="1">
        <v>9.3451288121633197E-8</v>
      </c>
    </row>
    <row r="646" spans="1:2" x14ac:dyDescent="0.25">
      <c r="A646">
        <v>644</v>
      </c>
      <c r="B646" s="1">
        <v>4.7319237670865002E-5</v>
      </c>
    </row>
    <row r="647" spans="1:2" x14ac:dyDescent="0.25">
      <c r="A647">
        <v>645</v>
      </c>
      <c r="B647" s="1">
        <v>3.2642645958939198E-6</v>
      </c>
    </row>
    <row r="648" spans="1:2" x14ac:dyDescent="0.25">
      <c r="A648">
        <v>646</v>
      </c>
      <c r="B648" s="1">
        <v>1.03210112817534E-4</v>
      </c>
    </row>
    <row r="649" spans="1:2" x14ac:dyDescent="0.25">
      <c r="A649">
        <v>647</v>
      </c>
      <c r="B649" s="1">
        <v>3.9613414290555399E-6</v>
      </c>
    </row>
    <row r="650" spans="1:2" x14ac:dyDescent="0.25">
      <c r="A650">
        <v>648</v>
      </c>
      <c r="B650" s="1">
        <v>7.6715461641463795E-6</v>
      </c>
    </row>
    <row r="651" spans="1:2" x14ac:dyDescent="0.25">
      <c r="A651">
        <v>649</v>
      </c>
      <c r="B651" s="1">
        <v>7.0192154057393099E-5</v>
      </c>
    </row>
    <row r="652" spans="1:2" x14ac:dyDescent="0.25">
      <c r="A652">
        <v>650</v>
      </c>
      <c r="B652" s="1">
        <v>5.1720882557059099E-6</v>
      </c>
    </row>
    <row r="653" spans="1:2" x14ac:dyDescent="0.25">
      <c r="A653">
        <v>651</v>
      </c>
      <c r="B653" s="1">
        <v>4.0260788722054503E-6</v>
      </c>
    </row>
    <row r="654" spans="1:2" x14ac:dyDescent="0.25">
      <c r="A654">
        <v>652</v>
      </c>
      <c r="B654" s="1">
        <v>2.5683301220359098E-6</v>
      </c>
    </row>
    <row r="655" spans="1:2" x14ac:dyDescent="0.25">
      <c r="A655">
        <v>653</v>
      </c>
      <c r="B655" s="1">
        <v>2.63006747861512E-5</v>
      </c>
    </row>
    <row r="656" spans="1:2" x14ac:dyDescent="0.25">
      <c r="A656">
        <v>654</v>
      </c>
      <c r="B656" s="1">
        <v>8.3878839375360002E-6</v>
      </c>
    </row>
    <row r="657" spans="1:2" x14ac:dyDescent="0.25">
      <c r="A657">
        <v>655</v>
      </c>
      <c r="B657" s="1">
        <v>6.4261300717728198E-6</v>
      </c>
    </row>
    <row r="658" spans="1:2" x14ac:dyDescent="0.25">
      <c r="A658">
        <v>656</v>
      </c>
      <c r="B658" s="1">
        <v>4.4226942895204102E-6</v>
      </c>
    </row>
    <row r="659" spans="1:2" x14ac:dyDescent="0.25">
      <c r="A659">
        <v>657</v>
      </c>
      <c r="B659" s="1">
        <v>9.1589163518937801E-6</v>
      </c>
    </row>
    <row r="660" spans="1:2" x14ac:dyDescent="0.25">
      <c r="A660">
        <v>658</v>
      </c>
      <c r="B660" s="1">
        <v>5.4340742682335401E-6</v>
      </c>
    </row>
    <row r="661" spans="1:2" x14ac:dyDescent="0.25">
      <c r="A661">
        <v>659</v>
      </c>
      <c r="B661" s="1">
        <v>5.0808062323942103E-6</v>
      </c>
    </row>
    <row r="662" spans="1:2" x14ac:dyDescent="0.25">
      <c r="A662">
        <v>660</v>
      </c>
      <c r="B662" s="1">
        <v>1.0830109634467901E-6</v>
      </c>
    </row>
    <row r="663" spans="1:2" x14ac:dyDescent="0.25">
      <c r="A663">
        <v>661</v>
      </c>
      <c r="B663" s="1">
        <v>4.3528056776126304E-6</v>
      </c>
    </row>
    <row r="664" spans="1:2" x14ac:dyDescent="0.25">
      <c r="A664">
        <v>662</v>
      </c>
      <c r="B664" s="1">
        <v>8.9099339172908907E-6</v>
      </c>
    </row>
    <row r="665" spans="1:2" x14ac:dyDescent="0.25">
      <c r="A665">
        <v>663</v>
      </c>
      <c r="B665" s="1">
        <v>7.3887690625425196E-6</v>
      </c>
    </row>
    <row r="666" spans="1:2" x14ac:dyDescent="0.25">
      <c r="A666">
        <v>664</v>
      </c>
      <c r="B666" s="1">
        <v>2.0195582098813201E-5</v>
      </c>
    </row>
    <row r="667" spans="1:2" x14ac:dyDescent="0.25">
      <c r="A667">
        <v>665</v>
      </c>
      <c r="B667" s="1">
        <v>1.5004118239310199E-5</v>
      </c>
    </row>
    <row r="668" spans="1:2" x14ac:dyDescent="0.25">
      <c r="A668">
        <v>666</v>
      </c>
      <c r="B668" s="1">
        <v>1.79941372039553E-5</v>
      </c>
    </row>
    <row r="669" spans="1:2" x14ac:dyDescent="0.25">
      <c r="A669">
        <v>667</v>
      </c>
      <c r="B669" s="1">
        <v>9.3361844528293092E-6</v>
      </c>
    </row>
    <row r="670" spans="1:2" x14ac:dyDescent="0.25">
      <c r="A670">
        <v>668</v>
      </c>
      <c r="B670" s="1">
        <v>5.4955181364125998E-6</v>
      </c>
    </row>
    <row r="671" spans="1:2" x14ac:dyDescent="0.25">
      <c r="A671">
        <v>669</v>
      </c>
      <c r="B671" s="1">
        <v>8.0473044913395004E-6</v>
      </c>
    </row>
    <row r="672" spans="1:2" x14ac:dyDescent="0.25">
      <c r="A672">
        <v>670</v>
      </c>
      <c r="B672" s="1">
        <v>3.4738353609811001E-6</v>
      </c>
    </row>
    <row r="673" spans="1:2" x14ac:dyDescent="0.25">
      <c r="A673">
        <v>671</v>
      </c>
      <c r="B673" s="1">
        <v>4.5420459007413596E-6</v>
      </c>
    </row>
    <row r="674" spans="1:2" x14ac:dyDescent="0.25">
      <c r="A674">
        <v>672</v>
      </c>
      <c r="B674" s="1">
        <v>6.4493837051929E-6</v>
      </c>
    </row>
    <row r="675" spans="1:2" x14ac:dyDescent="0.25">
      <c r="A675">
        <v>673</v>
      </c>
      <c r="B675" s="1">
        <v>9.8373246119075605E-6</v>
      </c>
    </row>
    <row r="676" spans="1:2" x14ac:dyDescent="0.25">
      <c r="A676">
        <v>674</v>
      </c>
      <c r="B676">
        <v>0</v>
      </c>
    </row>
    <row r="677" spans="1:2" x14ac:dyDescent="0.25">
      <c r="A677">
        <v>675</v>
      </c>
      <c r="B677" s="1">
        <v>1.26180323154406E-5</v>
      </c>
    </row>
    <row r="678" spans="1:2" x14ac:dyDescent="0.25">
      <c r="A678">
        <v>676</v>
      </c>
      <c r="B678" s="1">
        <v>6.54358531142525E-7</v>
      </c>
    </row>
    <row r="679" spans="1:2" x14ac:dyDescent="0.25">
      <c r="A679">
        <v>677</v>
      </c>
      <c r="B679" s="1">
        <v>4.2457433139471096E-6</v>
      </c>
    </row>
    <row r="680" spans="1:2" x14ac:dyDescent="0.25">
      <c r="A680">
        <v>678</v>
      </c>
      <c r="B680" s="1">
        <v>7.6239399348001202E-6</v>
      </c>
    </row>
    <row r="681" spans="1:2" x14ac:dyDescent="0.25">
      <c r="A681">
        <v>679</v>
      </c>
      <c r="B681" s="1">
        <v>1.07516131769674E-5</v>
      </c>
    </row>
    <row r="682" spans="1:2" x14ac:dyDescent="0.25">
      <c r="A682">
        <v>680</v>
      </c>
      <c r="B682" s="1">
        <v>2.91610118512874E-6</v>
      </c>
    </row>
    <row r="683" spans="1:2" x14ac:dyDescent="0.25">
      <c r="A683">
        <v>681</v>
      </c>
      <c r="B683" s="1">
        <v>3.4106211618434602E-6</v>
      </c>
    </row>
    <row r="684" spans="1:2" x14ac:dyDescent="0.25">
      <c r="A684">
        <v>682</v>
      </c>
      <c r="B684" s="1">
        <v>2.88521576315931E-6</v>
      </c>
    </row>
    <row r="685" spans="1:2" x14ac:dyDescent="0.25">
      <c r="A685">
        <v>683</v>
      </c>
      <c r="B685" s="1">
        <v>7.1236273270619499E-6</v>
      </c>
    </row>
    <row r="686" spans="1:2" x14ac:dyDescent="0.25">
      <c r="A686">
        <v>684</v>
      </c>
      <c r="B686" s="1">
        <v>2.92056732943216E-6</v>
      </c>
    </row>
    <row r="687" spans="1:2" x14ac:dyDescent="0.25">
      <c r="A687">
        <v>685</v>
      </c>
      <c r="B687" s="1">
        <v>9.1276408757738203E-6</v>
      </c>
    </row>
    <row r="688" spans="1:2" x14ac:dyDescent="0.25">
      <c r="A688">
        <v>686</v>
      </c>
      <c r="B688" s="1">
        <v>1.2941825064163699E-6</v>
      </c>
    </row>
    <row r="689" spans="1:2" x14ac:dyDescent="0.25">
      <c r="A689">
        <v>687</v>
      </c>
      <c r="B689" s="1">
        <v>6.4998316481515397E-6</v>
      </c>
    </row>
    <row r="690" spans="1:2" x14ac:dyDescent="0.25">
      <c r="A690">
        <v>688</v>
      </c>
      <c r="B690" s="1">
        <v>5.35488375415811E-6</v>
      </c>
    </row>
    <row r="691" spans="1:2" x14ac:dyDescent="0.25">
      <c r="A691">
        <v>689</v>
      </c>
      <c r="B691" s="1">
        <v>1.26596127161127E-5</v>
      </c>
    </row>
    <row r="692" spans="1:2" x14ac:dyDescent="0.25">
      <c r="A692">
        <v>690</v>
      </c>
      <c r="B692" s="1">
        <v>1.32853785537022E-5</v>
      </c>
    </row>
    <row r="693" spans="1:2" x14ac:dyDescent="0.25">
      <c r="A693">
        <v>691</v>
      </c>
      <c r="B693" s="1">
        <v>2.90416933055618E-7</v>
      </c>
    </row>
    <row r="694" spans="1:2" x14ac:dyDescent="0.25">
      <c r="A694">
        <v>692</v>
      </c>
      <c r="B694" s="1">
        <v>1.1030932159142401E-5</v>
      </c>
    </row>
    <row r="695" spans="1:2" x14ac:dyDescent="0.25">
      <c r="A695">
        <v>693</v>
      </c>
      <c r="B695" s="1">
        <v>3.4689258697086098E-5</v>
      </c>
    </row>
    <row r="696" spans="1:2" x14ac:dyDescent="0.25">
      <c r="A696">
        <v>694</v>
      </c>
      <c r="B696" s="1">
        <v>4.7232504131143797E-6</v>
      </c>
    </row>
    <row r="697" spans="1:2" x14ac:dyDescent="0.25">
      <c r="A697">
        <v>695</v>
      </c>
      <c r="B697" s="1">
        <v>2.1877798310558201E-6</v>
      </c>
    </row>
    <row r="698" spans="1:2" x14ac:dyDescent="0.25">
      <c r="A698">
        <v>696</v>
      </c>
      <c r="B698" s="1">
        <v>2.04757867621878E-6</v>
      </c>
    </row>
    <row r="699" spans="1:2" x14ac:dyDescent="0.25">
      <c r="A699">
        <v>697</v>
      </c>
      <c r="B699" s="1">
        <v>1.51361104996223E-6</v>
      </c>
    </row>
    <row r="700" spans="1:2" x14ac:dyDescent="0.25">
      <c r="A700">
        <v>698</v>
      </c>
      <c r="B700" s="1">
        <v>1.10226786396131E-5</v>
      </c>
    </row>
    <row r="701" spans="1:2" x14ac:dyDescent="0.25">
      <c r="A701">
        <v>699</v>
      </c>
      <c r="B701" s="1">
        <v>2.15129081215933E-6</v>
      </c>
    </row>
    <row r="702" spans="1:2" x14ac:dyDescent="0.25">
      <c r="A702">
        <v>700</v>
      </c>
      <c r="B702" s="1">
        <v>7.9499997741665406E-6</v>
      </c>
    </row>
    <row r="703" spans="1:2" x14ac:dyDescent="0.25">
      <c r="A703">
        <v>701</v>
      </c>
      <c r="B703" s="1">
        <v>1.6120446737670401E-5</v>
      </c>
    </row>
    <row r="704" spans="1:2" x14ac:dyDescent="0.25">
      <c r="A704">
        <v>702</v>
      </c>
      <c r="B704" s="1">
        <v>1.5270353036326201E-5</v>
      </c>
    </row>
    <row r="705" spans="1:2" x14ac:dyDescent="0.25">
      <c r="A705">
        <v>703</v>
      </c>
      <c r="B705" s="1">
        <v>2.70923897268395E-6</v>
      </c>
    </row>
    <row r="706" spans="1:2" x14ac:dyDescent="0.25">
      <c r="A706">
        <v>704</v>
      </c>
      <c r="B706" s="1">
        <v>4.6706862176712104E-6</v>
      </c>
    </row>
    <row r="707" spans="1:2" x14ac:dyDescent="0.25">
      <c r="A707">
        <v>705</v>
      </c>
      <c r="B707" s="1">
        <v>3.4523556140277902E-6</v>
      </c>
    </row>
    <row r="708" spans="1:2" x14ac:dyDescent="0.25">
      <c r="A708">
        <v>706</v>
      </c>
      <c r="B708" s="1">
        <v>6.8197274764985698E-6</v>
      </c>
    </row>
    <row r="709" spans="1:2" x14ac:dyDescent="0.25">
      <c r="A709">
        <v>707</v>
      </c>
      <c r="B709" s="1">
        <v>1.5501307165528E-6</v>
      </c>
    </row>
    <row r="710" spans="1:2" x14ac:dyDescent="0.25">
      <c r="A710">
        <v>708</v>
      </c>
      <c r="B710" s="1">
        <v>4.12196640505613E-6</v>
      </c>
    </row>
    <row r="711" spans="1:2" x14ac:dyDescent="0.25">
      <c r="A711">
        <v>709</v>
      </c>
      <c r="B711" s="1">
        <v>2.5224180405524099E-6</v>
      </c>
    </row>
    <row r="712" spans="1:2" x14ac:dyDescent="0.25">
      <c r="A712">
        <v>710</v>
      </c>
      <c r="B712" s="1">
        <v>1.4619530369971101E-6</v>
      </c>
    </row>
    <row r="713" spans="1:2" x14ac:dyDescent="0.25">
      <c r="A713">
        <v>711</v>
      </c>
      <c r="B713" s="1">
        <v>5.5830256369413501E-6</v>
      </c>
    </row>
    <row r="714" spans="1:2" x14ac:dyDescent="0.25">
      <c r="A714">
        <v>712</v>
      </c>
      <c r="B714" s="1">
        <v>3.5035066340314098E-6</v>
      </c>
    </row>
    <row r="715" spans="1:2" x14ac:dyDescent="0.25">
      <c r="A715">
        <v>713</v>
      </c>
      <c r="B715" s="1">
        <v>1.72509247176792E-6</v>
      </c>
    </row>
    <row r="716" spans="1:2" x14ac:dyDescent="0.25">
      <c r="A716">
        <v>714</v>
      </c>
      <c r="B716" s="1">
        <v>6.0420531333513004E-6</v>
      </c>
    </row>
    <row r="717" spans="1:2" x14ac:dyDescent="0.25">
      <c r="A717">
        <v>715</v>
      </c>
      <c r="B717" s="1">
        <v>9.2632536586629599E-7</v>
      </c>
    </row>
    <row r="718" spans="1:2" x14ac:dyDescent="0.25">
      <c r="A718">
        <v>716</v>
      </c>
      <c r="B718" s="1">
        <v>2.35759509899296E-5</v>
      </c>
    </row>
    <row r="719" spans="1:2" x14ac:dyDescent="0.25">
      <c r="A719">
        <v>717</v>
      </c>
      <c r="B719" s="1">
        <v>8.7244070761070903E-7</v>
      </c>
    </row>
    <row r="720" spans="1:2" x14ac:dyDescent="0.25">
      <c r="A720">
        <v>718</v>
      </c>
      <c r="B720" s="1">
        <v>3.16459955293015E-6</v>
      </c>
    </row>
    <row r="721" spans="1:2" x14ac:dyDescent="0.25">
      <c r="A721">
        <v>719</v>
      </c>
      <c r="B721" s="1">
        <v>1.7789895569048599E-5</v>
      </c>
    </row>
    <row r="722" spans="1:2" x14ac:dyDescent="0.25">
      <c r="A722">
        <v>720</v>
      </c>
      <c r="B722" s="1">
        <v>7.4318832249152903E-6</v>
      </c>
    </row>
    <row r="723" spans="1:2" x14ac:dyDescent="0.25">
      <c r="A723">
        <v>721</v>
      </c>
      <c r="B723" s="1">
        <v>1.11690374699481E-5</v>
      </c>
    </row>
    <row r="724" spans="1:2" x14ac:dyDescent="0.25">
      <c r="A724">
        <v>722</v>
      </c>
      <c r="B724" s="1">
        <v>2.0200345189973E-5</v>
      </c>
    </row>
    <row r="725" spans="1:2" x14ac:dyDescent="0.25">
      <c r="A725">
        <v>723</v>
      </c>
      <c r="B725" s="1">
        <v>2.7145688212727501E-5</v>
      </c>
    </row>
    <row r="726" spans="1:2" x14ac:dyDescent="0.25">
      <c r="A726">
        <v>724</v>
      </c>
      <c r="B726" s="1">
        <v>8.2625340963857398E-6</v>
      </c>
    </row>
    <row r="727" spans="1:2" x14ac:dyDescent="0.25">
      <c r="A727">
        <v>725</v>
      </c>
      <c r="B727" s="1">
        <v>1.26349029706722E-6</v>
      </c>
    </row>
    <row r="728" spans="1:2" x14ac:dyDescent="0.25">
      <c r="A728">
        <v>726</v>
      </c>
      <c r="B728" s="1">
        <v>1.3031098104073601E-5</v>
      </c>
    </row>
    <row r="729" spans="1:2" x14ac:dyDescent="0.25">
      <c r="A729">
        <v>727</v>
      </c>
      <c r="B729" s="1">
        <v>2.2097440795940499E-8</v>
      </c>
    </row>
    <row r="730" spans="1:2" x14ac:dyDescent="0.25">
      <c r="A730">
        <v>728</v>
      </c>
      <c r="B730" s="1">
        <v>6.8241518413113201E-6</v>
      </c>
    </row>
    <row r="731" spans="1:2" x14ac:dyDescent="0.25">
      <c r="A731">
        <v>729</v>
      </c>
      <c r="B731" s="1">
        <v>3.8193362821164502E-6</v>
      </c>
    </row>
    <row r="732" spans="1:2" x14ac:dyDescent="0.25">
      <c r="A732">
        <v>730</v>
      </c>
      <c r="B732" s="1">
        <v>2.3763766560804701E-6</v>
      </c>
    </row>
    <row r="733" spans="1:2" x14ac:dyDescent="0.25">
      <c r="A733">
        <v>731</v>
      </c>
      <c r="B733" s="1">
        <v>6.4866966954761601E-6</v>
      </c>
    </row>
    <row r="734" spans="1:2" x14ac:dyDescent="0.25">
      <c r="A734">
        <v>732</v>
      </c>
      <c r="B734" s="1">
        <v>1.0322797895201601E-5</v>
      </c>
    </row>
    <row r="735" spans="1:2" x14ac:dyDescent="0.25">
      <c r="A735">
        <v>733</v>
      </c>
      <c r="B735" s="1">
        <v>1.3066248578459599E-6</v>
      </c>
    </row>
    <row r="736" spans="1:2" x14ac:dyDescent="0.25">
      <c r="A736">
        <v>734</v>
      </c>
      <c r="B736" s="1">
        <v>1.46328133784125E-6</v>
      </c>
    </row>
    <row r="737" spans="1:2" x14ac:dyDescent="0.25">
      <c r="A737">
        <v>735</v>
      </c>
      <c r="B737" s="1">
        <v>1.75540487345232E-5</v>
      </c>
    </row>
    <row r="738" spans="1:2" x14ac:dyDescent="0.25">
      <c r="A738">
        <v>736</v>
      </c>
      <c r="B738" s="1">
        <v>1.78441822647711E-7</v>
      </c>
    </row>
    <row r="739" spans="1:2" x14ac:dyDescent="0.25">
      <c r="A739">
        <v>737</v>
      </c>
      <c r="B739" s="1">
        <v>5.5771606516322803E-7</v>
      </c>
    </row>
    <row r="740" spans="1:2" x14ac:dyDescent="0.25">
      <c r="A740">
        <v>738</v>
      </c>
      <c r="B740" s="1">
        <v>3.6098499751653398E-6</v>
      </c>
    </row>
    <row r="741" spans="1:2" x14ac:dyDescent="0.25">
      <c r="A741">
        <v>739</v>
      </c>
      <c r="B741" s="1">
        <v>1.3975928556575199E-6</v>
      </c>
    </row>
    <row r="742" spans="1:2" x14ac:dyDescent="0.25">
      <c r="A742">
        <v>740</v>
      </c>
      <c r="B742" s="1">
        <v>7.1801362964611897E-5</v>
      </c>
    </row>
    <row r="743" spans="1:2" x14ac:dyDescent="0.25">
      <c r="A743">
        <v>741</v>
      </c>
      <c r="B743" s="1">
        <v>1.3669460434334101E-6</v>
      </c>
    </row>
    <row r="744" spans="1:2" x14ac:dyDescent="0.25">
      <c r="A744">
        <v>742</v>
      </c>
      <c r="B744" s="1">
        <v>4.3136242140023899E-6</v>
      </c>
    </row>
    <row r="745" spans="1:2" x14ac:dyDescent="0.25">
      <c r="A745">
        <v>743</v>
      </c>
      <c r="B745" s="1">
        <v>3.8011506686128401E-6</v>
      </c>
    </row>
    <row r="746" spans="1:2" x14ac:dyDescent="0.25">
      <c r="A746">
        <v>744</v>
      </c>
      <c r="B746" s="1">
        <v>5.9043833329191399E-6</v>
      </c>
    </row>
    <row r="747" spans="1:2" x14ac:dyDescent="0.25">
      <c r="A747">
        <v>745</v>
      </c>
      <c r="B747" s="1">
        <v>6.8477416905749803E-6</v>
      </c>
    </row>
    <row r="748" spans="1:2" x14ac:dyDescent="0.25">
      <c r="A748">
        <v>746</v>
      </c>
      <c r="B748" s="1">
        <v>1.21369803951254E-6</v>
      </c>
    </row>
    <row r="749" spans="1:2" x14ac:dyDescent="0.25">
      <c r="A749">
        <v>747</v>
      </c>
      <c r="B749" s="1">
        <v>1.0741797819258199E-5</v>
      </c>
    </row>
    <row r="750" spans="1:2" x14ac:dyDescent="0.25">
      <c r="A750">
        <v>748</v>
      </c>
      <c r="B750" s="1">
        <v>1.76067591552889E-6</v>
      </c>
    </row>
    <row r="751" spans="1:2" x14ac:dyDescent="0.25">
      <c r="A751">
        <v>749</v>
      </c>
      <c r="B751" s="1">
        <v>3.1441987541653601E-6</v>
      </c>
    </row>
    <row r="752" spans="1:2" x14ac:dyDescent="0.25">
      <c r="A752">
        <v>750</v>
      </c>
      <c r="B752" s="1">
        <v>2.2783579645022698E-6</v>
      </c>
    </row>
    <row r="753" spans="1:2" x14ac:dyDescent="0.25">
      <c r="A753">
        <v>751</v>
      </c>
      <c r="B753" s="1">
        <v>2.9600855529996602E-6</v>
      </c>
    </row>
    <row r="754" spans="1:2" x14ac:dyDescent="0.25">
      <c r="A754">
        <v>752</v>
      </c>
      <c r="B754" s="1">
        <v>5.8227808571859804E-6</v>
      </c>
    </row>
    <row r="755" spans="1:2" x14ac:dyDescent="0.25">
      <c r="A755">
        <v>753</v>
      </c>
      <c r="B755" s="1">
        <v>8.9968595195978299E-7</v>
      </c>
    </row>
    <row r="756" spans="1:2" x14ac:dyDescent="0.25">
      <c r="A756">
        <v>754</v>
      </c>
      <c r="B756" s="1">
        <v>1.02247067600288E-6</v>
      </c>
    </row>
    <row r="757" spans="1:2" x14ac:dyDescent="0.25">
      <c r="A757">
        <v>755</v>
      </c>
      <c r="B757" s="1">
        <v>1.50566152431222E-6</v>
      </c>
    </row>
    <row r="758" spans="1:2" x14ac:dyDescent="0.25">
      <c r="A758">
        <v>756</v>
      </c>
      <c r="B758" s="1">
        <v>3.4679985581659602E-6</v>
      </c>
    </row>
    <row r="759" spans="1:2" x14ac:dyDescent="0.25">
      <c r="A759">
        <v>757</v>
      </c>
      <c r="B759" s="1">
        <v>4.9239933567009602E-6</v>
      </c>
    </row>
    <row r="760" spans="1:2" x14ac:dyDescent="0.25">
      <c r="A760">
        <v>758</v>
      </c>
      <c r="B760" s="1">
        <v>4.4390347256875602E-6</v>
      </c>
    </row>
    <row r="761" spans="1:2" x14ac:dyDescent="0.25">
      <c r="A761">
        <v>759</v>
      </c>
      <c r="B761" s="1">
        <v>1.23516942750729E-5</v>
      </c>
    </row>
    <row r="762" spans="1:2" x14ac:dyDescent="0.25">
      <c r="A762">
        <v>760</v>
      </c>
      <c r="B762" s="1">
        <v>1.23956905108459E-6</v>
      </c>
    </row>
    <row r="763" spans="1:2" x14ac:dyDescent="0.25">
      <c r="A763">
        <v>761</v>
      </c>
      <c r="B763" s="1">
        <v>3.4623018312517601E-6</v>
      </c>
    </row>
    <row r="764" spans="1:2" x14ac:dyDescent="0.25">
      <c r="A764">
        <v>762</v>
      </c>
      <c r="B764" s="1">
        <v>7.3637732344445498E-6</v>
      </c>
    </row>
    <row r="765" spans="1:2" x14ac:dyDescent="0.25">
      <c r="A765">
        <v>763</v>
      </c>
      <c r="B765" s="1">
        <v>1.3233954558784799E-6</v>
      </c>
    </row>
    <row r="766" spans="1:2" x14ac:dyDescent="0.25">
      <c r="A766">
        <v>764</v>
      </c>
      <c r="B766" s="1">
        <v>2.99912428093054E-6</v>
      </c>
    </row>
    <row r="767" spans="1:2" x14ac:dyDescent="0.25">
      <c r="A767">
        <v>765</v>
      </c>
      <c r="B767" s="1">
        <v>2.50241825196511E-6</v>
      </c>
    </row>
    <row r="768" spans="1:2" x14ac:dyDescent="0.25">
      <c r="A768">
        <v>766</v>
      </c>
      <c r="B768" s="1">
        <v>3.2143132061218698E-5</v>
      </c>
    </row>
    <row r="769" spans="1:2" x14ac:dyDescent="0.25">
      <c r="A769">
        <v>767</v>
      </c>
      <c r="B769" s="1">
        <v>7.8006563629128904E-7</v>
      </c>
    </row>
    <row r="770" spans="1:2" x14ac:dyDescent="0.25">
      <c r="A770">
        <v>768</v>
      </c>
      <c r="B770" s="1">
        <v>6.5070863992293398E-5</v>
      </c>
    </row>
    <row r="771" spans="1:2" x14ac:dyDescent="0.25">
      <c r="A771">
        <v>769</v>
      </c>
      <c r="B771" s="1">
        <v>4.3239923784943998E-5</v>
      </c>
    </row>
    <row r="772" spans="1:2" x14ac:dyDescent="0.25">
      <c r="A772">
        <v>770</v>
      </c>
      <c r="B772" s="1">
        <v>3.1458376478740401E-6</v>
      </c>
    </row>
    <row r="773" spans="1:2" x14ac:dyDescent="0.25">
      <c r="A773">
        <v>771</v>
      </c>
      <c r="B773" s="1">
        <v>7.8188924845086501E-6</v>
      </c>
    </row>
    <row r="774" spans="1:2" x14ac:dyDescent="0.25">
      <c r="A774">
        <v>772</v>
      </c>
      <c r="B774" s="1">
        <v>3.2875917435263902E-6</v>
      </c>
    </row>
    <row r="775" spans="1:2" x14ac:dyDescent="0.25">
      <c r="A775">
        <v>773</v>
      </c>
      <c r="B775" s="1">
        <v>8.5970950181564992E-6</v>
      </c>
    </row>
    <row r="776" spans="1:2" x14ac:dyDescent="0.25">
      <c r="A776">
        <v>774</v>
      </c>
      <c r="B776" s="1">
        <v>7.6192872349174096E-6</v>
      </c>
    </row>
    <row r="777" spans="1:2" x14ac:dyDescent="0.25">
      <c r="A777">
        <v>775</v>
      </c>
      <c r="B777" s="1">
        <v>4.1103799158370301E-6</v>
      </c>
    </row>
    <row r="778" spans="1:2" x14ac:dyDescent="0.25">
      <c r="A778">
        <v>776</v>
      </c>
      <c r="B778" s="1">
        <v>6.2049450227549002E-8</v>
      </c>
    </row>
    <row r="779" spans="1:2" x14ac:dyDescent="0.25">
      <c r="A779">
        <v>777</v>
      </c>
      <c r="B779" s="1">
        <v>3.1352994087455502E-6</v>
      </c>
    </row>
    <row r="780" spans="1:2" x14ac:dyDescent="0.25">
      <c r="A780">
        <v>778</v>
      </c>
      <c r="B780" s="1">
        <v>6.23155555616581E-6</v>
      </c>
    </row>
    <row r="781" spans="1:2" x14ac:dyDescent="0.25">
      <c r="A781">
        <v>779</v>
      </c>
      <c r="B781" s="1">
        <v>2.5463151393232901E-6</v>
      </c>
    </row>
    <row r="782" spans="1:2" x14ac:dyDescent="0.25">
      <c r="A782">
        <v>780</v>
      </c>
      <c r="B782" s="1">
        <v>5.0296228027861503E-6</v>
      </c>
    </row>
    <row r="783" spans="1:2" x14ac:dyDescent="0.25">
      <c r="A783">
        <v>781</v>
      </c>
      <c r="B783" s="1">
        <v>8.0142647841800096E-6</v>
      </c>
    </row>
    <row r="784" spans="1:2" x14ac:dyDescent="0.25">
      <c r="A784">
        <v>782</v>
      </c>
      <c r="B784" s="1">
        <v>9.1584634414307505E-6</v>
      </c>
    </row>
    <row r="785" spans="1:2" x14ac:dyDescent="0.25">
      <c r="A785">
        <v>783</v>
      </c>
      <c r="B785" s="1">
        <v>6.9412839064688401E-6</v>
      </c>
    </row>
    <row r="786" spans="1:2" x14ac:dyDescent="0.25">
      <c r="A786">
        <v>784</v>
      </c>
      <c r="B786" s="1">
        <v>1.5282977052927199E-5</v>
      </c>
    </row>
    <row r="787" spans="1:2" x14ac:dyDescent="0.25">
      <c r="A787">
        <v>785</v>
      </c>
      <c r="B787" s="1">
        <v>2.6155557888665199E-6</v>
      </c>
    </row>
    <row r="788" spans="1:2" x14ac:dyDescent="0.25">
      <c r="A788">
        <v>786</v>
      </c>
      <c r="B788" s="1">
        <v>5.02499185273454E-6</v>
      </c>
    </row>
    <row r="789" spans="1:2" x14ac:dyDescent="0.25">
      <c r="A789">
        <v>787</v>
      </c>
      <c r="B789" s="1">
        <v>3.9498383056202003E-6</v>
      </c>
    </row>
    <row r="790" spans="1:2" x14ac:dyDescent="0.25">
      <c r="A790">
        <v>788</v>
      </c>
      <c r="B790" s="1">
        <v>8.0233791132636103E-6</v>
      </c>
    </row>
    <row r="791" spans="1:2" x14ac:dyDescent="0.25">
      <c r="A791">
        <v>789</v>
      </c>
      <c r="B791" s="1">
        <v>1.2048866023461399E-7</v>
      </c>
    </row>
    <row r="792" spans="1:2" x14ac:dyDescent="0.25">
      <c r="A792">
        <v>790</v>
      </c>
      <c r="B792" s="1">
        <v>1.22887165761334E-5</v>
      </c>
    </row>
    <row r="793" spans="1:2" x14ac:dyDescent="0.25">
      <c r="A793">
        <v>791</v>
      </c>
      <c r="B793" s="1">
        <v>1.04432543767408E-6</v>
      </c>
    </row>
    <row r="794" spans="1:2" x14ac:dyDescent="0.25">
      <c r="A794">
        <v>792</v>
      </c>
      <c r="B794" s="1">
        <v>2.18445779981192E-6</v>
      </c>
    </row>
    <row r="795" spans="1:2" x14ac:dyDescent="0.25">
      <c r="A795">
        <v>793</v>
      </c>
      <c r="B795" s="1">
        <v>5.4745763656614698E-6</v>
      </c>
    </row>
    <row r="796" spans="1:2" x14ac:dyDescent="0.25">
      <c r="A796">
        <v>794</v>
      </c>
      <c r="B796" s="1">
        <v>1.2679363142105901E-5</v>
      </c>
    </row>
    <row r="797" spans="1:2" x14ac:dyDescent="0.25">
      <c r="A797">
        <v>795</v>
      </c>
      <c r="B797" s="1">
        <v>5.5989572742645598E-7</v>
      </c>
    </row>
    <row r="798" spans="1:2" x14ac:dyDescent="0.25">
      <c r="A798">
        <v>796</v>
      </c>
      <c r="B798" s="1">
        <v>2.6376880463453699E-6</v>
      </c>
    </row>
    <row r="799" spans="1:2" x14ac:dyDescent="0.25">
      <c r="A799">
        <v>797</v>
      </c>
      <c r="B799">
        <v>0</v>
      </c>
    </row>
    <row r="800" spans="1:2" x14ac:dyDescent="0.25">
      <c r="A800">
        <v>798</v>
      </c>
      <c r="B800" s="1">
        <v>1.0833303415584E-5</v>
      </c>
    </row>
    <row r="801" spans="1:2" x14ac:dyDescent="0.25">
      <c r="A801">
        <v>799</v>
      </c>
      <c r="B801" s="1">
        <v>7.4266477044683097E-6</v>
      </c>
    </row>
    <row r="802" spans="1:2" x14ac:dyDescent="0.25">
      <c r="A802">
        <v>800</v>
      </c>
      <c r="B802" s="1">
        <v>1.4277515607723799E-5</v>
      </c>
    </row>
    <row r="803" spans="1:2" x14ac:dyDescent="0.25">
      <c r="A803">
        <v>801</v>
      </c>
      <c r="B803" s="1">
        <v>6.5132844135676398E-7</v>
      </c>
    </row>
    <row r="804" spans="1:2" x14ac:dyDescent="0.25">
      <c r="A804">
        <v>802</v>
      </c>
      <c r="B804" s="1">
        <v>3.8390524284585803E-6</v>
      </c>
    </row>
    <row r="805" spans="1:2" x14ac:dyDescent="0.25">
      <c r="A805">
        <v>803</v>
      </c>
      <c r="B805" s="1">
        <v>1.5389197566580299E-6</v>
      </c>
    </row>
    <row r="806" spans="1:2" x14ac:dyDescent="0.25">
      <c r="A806">
        <v>804</v>
      </c>
      <c r="B806" s="1">
        <v>3.05800104510915E-6</v>
      </c>
    </row>
    <row r="807" spans="1:2" x14ac:dyDescent="0.25">
      <c r="A807">
        <v>805</v>
      </c>
      <c r="B807" s="1">
        <v>6.1506863016545401E-6</v>
      </c>
    </row>
    <row r="808" spans="1:2" x14ac:dyDescent="0.25">
      <c r="A808">
        <v>806</v>
      </c>
      <c r="B808" s="1">
        <v>3.96011031231148E-6</v>
      </c>
    </row>
    <row r="809" spans="1:2" x14ac:dyDescent="0.25">
      <c r="A809">
        <v>807</v>
      </c>
      <c r="B809" s="1">
        <v>2.39936823163053E-6</v>
      </c>
    </row>
    <row r="810" spans="1:2" x14ac:dyDescent="0.25">
      <c r="A810">
        <v>808</v>
      </c>
      <c r="B810" s="1">
        <v>3.05147910670757E-6</v>
      </c>
    </row>
    <row r="811" spans="1:2" x14ac:dyDescent="0.25">
      <c r="A811">
        <v>809</v>
      </c>
      <c r="B811" s="1">
        <v>1.4104042103685101E-6</v>
      </c>
    </row>
    <row r="812" spans="1:2" x14ac:dyDescent="0.25">
      <c r="A812">
        <v>810</v>
      </c>
      <c r="B812" s="1">
        <v>3.7247575185981799E-6</v>
      </c>
    </row>
    <row r="813" spans="1:2" x14ac:dyDescent="0.25">
      <c r="A813">
        <v>811</v>
      </c>
      <c r="B813" s="1">
        <v>2.4107908986137602E-6</v>
      </c>
    </row>
    <row r="814" spans="1:2" x14ac:dyDescent="0.25">
      <c r="A814">
        <v>812</v>
      </c>
      <c r="B814" s="1">
        <v>1.61473288663561E-6</v>
      </c>
    </row>
    <row r="815" spans="1:2" x14ac:dyDescent="0.25">
      <c r="A815">
        <v>813</v>
      </c>
      <c r="B815" s="1">
        <v>3.7753567118198599E-4</v>
      </c>
    </row>
    <row r="816" spans="1:2" x14ac:dyDescent="0.25">
      <c r="A816">
        <v>814</v>
      </c>
      <c r="B816" s="1">
        <v>2.24388699564725E-7</v>
      </c>
    </row>
    <row r="817" spans="1:2" x14ac:dyDescent="0.25">
      <c r="A817">
        <v>815</v>
      </c>
      <c r="B817" s="1">
        <v>1.27354166834017E-7</v>
      </c>
    </row>
    <row r="818" spans="1:2" x14ac:dyDescent="0.25">
      <c r="A818">
        <v>816</v>
      </c>
      <c r="B818">
        <v>0</v>
      </c>
    </row>
    <row r="819" spans="1:2" x14ac:dyDescent="0.25">
      <c r="A819">
        <v>817</v>
      </c>
      <c r="B819" s="1">
        <v>2.70493746528055E-6</v>
      </c>
    </row>
    <row r="820" spans="1:2" x14ac:dyDescent="0.25">
      <c r="A820">
        <v>818</v>
      </c>
      <c r="B820" s="1">
        <v>2.38066099788458E-6</v>
      </c>
    </row>
    <row r="821" spans="1:2" x14ac:dyDescent="0.25">
      <c r="A821">
        <v>819</v>
      </c>
      <c r="B821" s="1">
        <v>1.3452852823997699E-6</v>
      </c>
    </row>
    <row r="822" spans="1:2" x14ac:dyDescent="0.25">
      <c r="A822">
        <v>820</v>
      </c>
      <c r="B822" s="1">
        <v>4.4732136872903002E-6</v>
      </c>
    </row>
    <row r="823" spans="1:2" x14ac:dyDescent="0.25">
      <c r="A823">
        <v>821</v>
      </c>
      <c r="B823" s="1">
        <v>2.5635952467230198E-7</v>
      </c>
    </row>
    <row r="824" spans="1:2" x14ac:dyDescent="0.25">
      <c r="A824">
        <v>822</v>
      </c>
      <c r="B824" s="1">
        <v>8.2571250602082995E-8</v>
      </c>
    </row>
    <row r="825" spans="1:2" x14ac:dyDescent="0.25">
      <c r="A825">
        <v>823</v>
      </c>
      <c r="B825" s="1">
        <v>4.3048867353882298E-6</v>
      </c>
    </row>
    <row r="826" spans="1:2" x14ac:dyDescent="0.25">
      <c r="A826">
        <v>824</v>
      </c>
      <c r="B826" s="1">
        <v>3.7362778683651998E-6</v>
      </c>
    </row>
    <row r="827" spans="1:2" x14ac:dyDescent="0.25">
      <c r="A827">
        <v>825</v>
      </c>
      <c r="B827" s="1">
        <v>7.0159868120249996E-6</v>
      </c>
    </row>
    <row r="828" spans="1:2" x14ac:dyDescent="0.25">
      <c r="A828">
        <v>826</v>
      </c>
      <c r="B828" s="1">
        <v>3.4380677581084798E-6</v>
      </c>
    </row>
    <row r="829" spans="1:2" x14ac:dyDescent="0.25">
      <c r="A829">
        <v>827</v>
      </c>
      <c r="B829" s="1">
        <v>2.7644430387832999E-6</v>
      </c>
    </row>
    <row r="830" spans="1:2" x14ac:dyDescent="0.25">
      <c r="A830">
        <v>828</v>
      </c>
      <c r="B830" s="1">
        <v>4.22478813580049E-7</v>
      </c>
    </row>
    <row r="831" spans="1:2" x14ac:dyDescent="0.25">
      <c r="A831">
        <v>829</v>
      </c>
      <c r="B831" s="1">
        <v>2.2545890593864001E-6</v>
      </c>
    </row>
    <row r="832" spans="1:2" x14ac:dyDescent="0.25">
      <c r="A832">
        <v>830</v>
      </c>
      <c r="B832" s="1">
        <v>3.7192534561029801E-7</v>
      </c>
    </row>
    <row r="833" spans="1:2" x14ac:dyDescent="0.25">
      <c r="A833">
        <v>831</v>
      </c>
      <c r="B833" s="1">
        <v>2.2645665583131802E-6</v>
      </c>
    </row>
    <row r="834" spans="1:2" x14ac:dyDescent="0.25">
      <c r="A834">
        <v>832</v>
      </c>
      <c r="B834" s="1">
        <v>3.4301201126368802E-7</v>
      </c>
    </row>
    <row r="835" spans="1:2" x14ac:dyDescent="0.25">
      <c r="A835">
        <v>833</v>
      </c>
      <c r="B835" s="1">
        <v>3.0402462253337398E-7</v>
      </c>
    </row>
    <row r="836" spans="1:2" x14ac:dyDescent="0.25">
      <c r="A836">
        <v>834</v>
      </c>
      <c r="B836" s="1">
        <v>7.1699358099811999E-6</v>
      </c>
    </row>
    <row r="837" spans="1:2" x14ac:dyDescent="0.25">
      <c r="A837">
        <v>835</v>
      </c>
      <c r="B837" s="1">
        <v>2.0584480670411798E-6</v>
      </c>
    </row>
    <row r="838" spans="1:2" x14ac:dyDescent="0.25">
      <c r="A838">
        <v>836</v>
      </c>
      <c r="B838" s="1">
        <v>2.9267204313195402E-6</v>
      </c>
    </row>
    <row r="839" spans="1:2" x14ac:dyDescent="0.25">
      <c r="A839">
        <v>837</v>
      </c>
      <c r="B839" s="1">
        <v>7.3554621723112504E-7</v>
      </c>
    </row>
    <row r="840" spans="1:2" x14ac:dyDescent="0.25">
      <c r="A840">
        <v>838</v>
      </c>
      <c r="B840" s="1">
        <v>5.6273372777668602E-8</v>
      </c>
    </row>
    <row r="841" spans="1:2" x14ac:dyDescent="0.25">
      <c r="A841">
        <v>839</v>
      </c>
      <c r="B841" s="1">
        <v>7.23078796409E-6</v>
      </c>
    </row>
    <row r="842" spans="1:2" x14ac:dyDescent="0.25">
      <c r="A842">
        <v>840</v>
      </c>
      <c r="B842" s="1">
        <v>3.71023699843137E-10</v>
      </c>
    </row>
    <row r="843" spans="1:2" x14ac:dyDescent="0.25">
      <c r="A843">
        <v>841</v>
      </c>
      <c r="B843" s="1">
        <v>7.4896173717406596E-7</v>
      </c>
    </row>
    <row r="844" spans="1:2" x14ac:dyDescent="0.25">
      <c r="A844">
        <v>842</v>
      </c>
      <c r="B844" s="1">
        <v>9.6237405495337192E-6</v>
      </c>
    </row>
    <row r="845" spans="1:2" x14ac:dyDescent="0.25">
      <c r="A845">
        <v>843</v>
      </c>
      <c r="B845" s="1">
        <v>5.8956443994559102E-8</v>
      </c>
    </row>
    <row r="846" spans="1:2" x14ac:dyDescent="0.25">
      <c r="A846">
        <v>844</v>
      </c>
      <c r="B846" s="1">
        <v>5.1056969242895298E-6</v>
      </c>
    </row>
    <row r="847" spans="1:2" x14ac:dyDescent="0.25">
      <c r="A847">
        <v>845</v>
      </c>
      <c r="B847" s="1">
        <v>3.23816623695533E-6</v>
      </c>
    </row>
    <row r="848" spans="1:2" x14ac:dyDescent="0.25">
      <c r="A848">
        <v>846</v>
      </c>
      <c r="B848" s="1">
        <v>4.4647894369534702E-7</v>
      </c>
    </row>
    <row r="849" spans="1:2" x14ac:dyDescent="0.25">
      <c r="A849">
        <v>847</v>
      </c>
      <c r="B849" s="1">
        <v>3.6772714032791101E-6</v>
      </c>
    </row>
    <row r="850" spans="1:2" x14ac:dyDescent="0.25">
      <c r="A850">
        <v>848</v>
      </c>
      <c r="B850" s="1">
        <v>1.22309592673419E-6</v>
      </c>
    </row>
    <row r="851" spans="1:2" x14ac:dyDescent="0.25">
      <c r="A851">
        <v>849</v>
      </c>
      <c r="B851" s="1">
        <v>1.0560571791842299E-7</v>
      </c>
    </row>
    <row r="852" spans="1:2" x14ac:dyDescent="0.25">
      <c r="A852">
        <v>850</v>
      </c>
      <c r="B852" s="1">
        <v>2.27075284175744E-6</v>
      </c>
    </row>
    <row r="853" spans="1:2" x14ac:dyDescent="0.25">
      <c r="A853">
        <v>851</v>
      </c>
      <c r="B853" s="1">
        <v>3.8970454669591501E-6</v>
      </c>
    </row>
    <row r="854" spans="1:2" x14ac:dyDescent="0.25">
      <c r="A854">
        <v>852</v>
      </c>
      <c r="B854" s="1">
        <v>3.8464456949120301E-6</v>
      </c>
    </row>
    <row r="855" spans="1:2" x14ac:dyDescent="0.25">
      <c r="A855">
        <v>853</v>
      </c>
      <c r="B855" s="1">
        <v>3.2077889384776498E-6</v>
      </c>
    </row>
    <row r="856" spans="1:2" x14ac:dyDescent="0.25">
      <c r="A856">
        <v>854</v>
      </c>
      <c r="B856" s="1">
        <v>1.3578530478697601E-6</v>
      </c>
    </row>
    <row r="857" spans="1:2" x14ac:dyDescent="0.25">
      <c r="A857">
        <v>855</v>
      </c>
      <c r="B857" s="1">
        <v>3.5655833835092199E-6</v>
      </c>
    </row>
    <row r="858" spans="1:2" x14ac:dyDescent="0.25">
      <c r="A858">
        <v>856</v>
      </c>
      <c r="B858" s="1">
        <v>8.3686182703961404E-7</v>
      </c>
    </row>
    <row r="859" spans="1:2" x14ac:dyDescent="0.25">
      <c r="A859">
        <v>857</v>
      </c>
      <c r="B859" s="1">
        <v>5.3900811006799497E-7</v>
      </c>
    </row>
    <row r="860" spans="1:2" x14ac:dyDescent="0.25">
      <c r="A860">
        <v>858</v>
      </c>
      <c r="B860" s="1">
        <v>5.40811456421461E-6</v>
      </c>
    </row>
    <row r="861" spans="1:2" x14ac:dyDescent="0.25">
      <c r="A861">
        <v>859</v>
      </c>
      <c r="B861" s="1">
        <v>1.39236695071704E-6</v>
      </c>
    </row>
    <row r="862" spans="1:2" x14ac:dyDescent="0.25">
      <c r="A862">
        <v>860</v>
      </c>
      <c r="B862" s="1">
        <v>3.2563735442877299E-6</v>
      </c>
    </row>
    <row r="863" spans="1:2" x14ac:dyDescent="0.25">
      <c r="A863">
        <v>861</v>
      </c>
      <c r="B863">
        <v>0</v>
      </c>
    </row>
    <row r="864" spans="1:2" x14ac:dyDescent="0.25">
      <c r="A864">
        <v>862</v>
      </c>
      <c r="B864" s="1">
        <v>1.7384432259941299E-6</v>
      </c>
    </row>
    <row r="865" spans="1:2" x14ac:dyDescent="0.25">
      <c r="A865">
        <v>863</v>
      </c>
      <c r="B865" s="1">
        <v>1.1267445689557899E-6</v>
      </c>
    </row>
    <row r="866" spans="1:2" x14ac:dyDescent="0.25">
      <c r="A866">
        <v>864</v>
      </c>
      <c r="B866" s="1">
        <v>1.4904683607655901E-6</v>
      </c>
    </row>
    <row r="867" spans="1:2" x14ac:dyDescent="0.25">
      <c r="A867">
        <v>865</v>
      </c>
      <c r="B867" s="1">
        <v>4.6348323033477299E-6</v>
      </c>
    </row>
    <row r="868" spans="1:2" x14ac:dyDescent="0.25">
      <c r="A868">
        <v>866</v>
      </c>
      <c r="B868" s="1">
        <v>8.0496029456520802E-7</v>
      </c>
    </row>
    <row r="869" spans="1:2" x14ac:dyDescent="0.25">
      <c r="A869">
        <v>867</v>
      </c>
      <c r="B869" s="1">
        <v>1.2625325723010599E-7</v>
      </c>
    </row>
    <row r="870" spans="1:2" x14ac:dyDescent="0.25">
      <c r="A870">
        <v>868</v>
      </c>
      <c r="B870" s="1">
        <v>1.17825557512109E-6</v>
      </c>
    </row>
    <row r="871" spans="1:2" x14ac:dyDescent="0.25">
      <c r="A871">
        <v>869</v>
      </c>
      <c r="B871">
        <v>0</v>
      </c>
    </row>
    <row r="872" spans="1:2" x14ac:dyDescent="0.25">
      <c r="A872">
        <v>870</v>
      </c>
      <c r="B872" s="1">
        <v>1.69559818258515E-7</v>
      </c>
    </row>
    <row r="873" spans="1:2" x14ac:dyDescent="0.25">
      <c r="A873">
        <v>871</v>
      </c>
      <c r="B873" s="1">
        <v>4.6977834416177196E-6</v>
      </c>
    </row>
    <row r="874" spans="1:2" x14ac:dyDescent="0.25">
      <c r="A874">
        <v>872</v>
      </c>
      <c r="B874" s="1">
        <v>1.0661204190128299E-6</v>
      </c>
    </row>
    <row r="875" spans="1:2" x14ac:dyDescent="0.25">
      <c r="A875">
        <v>873</v>
      </c>
      <c r="B875" s="1">
        <v>1.0683379085527001E-6</v>
      </c>
    </row>
    <row r="876" spans="1:2" x14ac:dyDescent="0.25">
      <c r="A876">
        <v>874</v>
      </c>
      <c r="B876" s="1">
        <v>6.5372946926501299E-6</v>
      </c>
    </row>
    <row r="877" spans="1:2" x14ac:dyDescent="0.25">
      <c r="A877">
        <v>875</v>
      </c>
      <c r="B877" s="1">
        <v>2.5713429794705802E-6</v>
      </c>
    </row>
    <row r="878" spans="1:2" x14ac:dyDescent="0.25">
      <c r="A878">
        <v>876</v>
      </c>
      <c r="B878" s="1">
        <v>6.3699769126795704E-6</v>
      </c>
    </row>
    <row r="879" spans="1:2" x14ac:dyDescent="0.25">
      <c r="A879">
        <v>877</v>
      </c>
      <c r="B879" s="1">
        <v>1.0760737277286599E-6</v>
      </c>
    </row>
    <row r="880" spans="1:2" x14ac:dyDescent="0.25">
      <c r="A880">
        <v>878</v>
      </c>
      <c r="B880" s="1">
        <v>1.8828012229664999E-6</v>
      </c>
    </row>
    <row r="881" spans="1:2" x14ac:dyDescent="0.25">
      <c r="A881">
        <v>879</v>
      </c>
      <c r="B881" s="1">
        <v>3.8480340954250902E-6</v>
      </c>
    </row>
    <row r="882" spans="1:2" x14ac:dyDescent="0.25">
      <c r="A882">
        <v>880</v>
      </c>
      <c r="B882" s="1">
        <v>3.88384297788868E-7</v>
      </c>
    </row>
    <row r="883" spans="1:2" x14ac:dyDescent="0.25">
      <c r="A883">
        <v>881</v>
      </c>
      <c r="B883" s="1">
        <v>4.6078044284544397E-6</v>
      </c>
    </row>
    <row r="884" spans="1:2" x14ac:dyDescent="0.25">
      <c r="A884">
        <v>882</v>
      </c>
      <c r="B884" s="1">
        <v>3.7256348129212398E-6</v>
      </c>
    </row>
    <row r="885" spans="1:2" x14ac:dyDescent="0.25">
      <c r="A885">
        <v>883</v>
      </c>
      <c r="B885" s="1">
        <v>2.06430679937025E-6</v>
      </c>
    </row>
    <row r="886" spans="1:2" x14ac:dyDescent="0.25">
      <c r="A886">
        <v>884</v>
      </c>
      <c r="B886" s="1">
        <v>4.0852617400196997E-6</v>
      </c>
    </row>
    <row r="887" spans="1:2" x14ac:dyDescent="0.25">
      <c r="A887">
        <v>885</v>
      </c>
      <c r="B887" s="1">
        <v>3.0430551472434599E-6</v>
      </c>
    </row>
    <row r="888" spans="1:2" x14ac:dyDescent="0.25">
      <c r="A888">
        <v>886</v>
      </c>
      <c r="B888" s="1">
        <v>2.6493005069247301E-6</v>
      </c>
    </row>
    <row r="889" spans="1:2" x14ac:dyDescent="0.25">
      <c r="A889">
        <v>887</v>
      </c>
      <c r="B889" s="1">
        <v>8.4715277549911003E-6</v>
      </c>
    </row>
    <row r="890" spans="1:2" x14ac:dyDescent="0.25">
      <c r="A890">
        <v>888</v>
      </c>
      <c r="B890" s="1">
        <v>9.4137616760464001E-7</v>
      </c>
    </row>
    <row r="891" spans="1:2" x14ac:dyDescent="0.25">
      <c r="A891">
        <v>889</v>
      </c>
      <c r="B891" s="1">
        <v>8.8275400717154203E-7</v>
      </c>
    </row>
    <row r="892" spans="1:2" x14ac:dyDescent="0.25">
      <c r="A892">
        <v>890</v>
      </c>
      <c r="B892" s="1">
        <v>9.4063908248467306E-8</v>
      </c>
    </row>
    <row r="893" spans="1:2" x14ac:dyDescent="0.25">
      <c r="A893">
        <v>891</v>
      </c>
      <c r="B893" s="1">
        <v>3.6891188016313598E-7</v>
      </c>
    </row>
    <row r="894" spans="1:2" x14ac:dyDescent="0.25">
      <c r="A894">
        <v>892</v>
      </c>
      <c r="B894" s="1">
        <v>2.0579820427709498E-6</v>
      </c>
    </row>
    <row r="895" spans="1:2" x14ac:dyDescent="0.25">
      <c r="A895">
        <v>893</v>
      </c>
      <c r="B895" s="1">
        <v>8.7897455944358805E-6</v>
      </c>
    </row>
    <row r="896" spans="1:2" x14ac:dyDescent="0.25">
      <c r="A896">
        <v>894</v>
      </c>
      <c r="B896" s="1">
        <v>5.73390111190756E-6</v>
      </c>
    </row>
    <row r="897" spans="1:2" x14ac:dyDescent="0.25">
      <c r="A897">
        <v>895</v>
      </c>
      <c r="B897" s="1">
        <v>1.1537588918381901E-6</v>
      </c>
    </row>
    <row r="898" spans="1:2" x14ac:dyDescent="0.25">
      <c r="A898">
        <v>896</v>
      </c>
      <c r="B898" s="1">
        <v>1.5248639439452199E-6</v>
      </c>
    </row>
    <row r="899" spans="1:2" x14ac:dyDescent="0.25">
      <c r="A899">
        <v>897</v>
      </c>
      <c r="B899" s="1">
        <v>1.4393357075352901E-6</v>
      </c>
    </row>
    <row r="900" spans="1:2" x14ac:dyDescent="0.25">
      <c r="A900">
        <v>898</v>
      </c>
      <c r="B900" s="1">
        <v>2.7553795729210801E-6</v>
      </c>
    </row>
    <row r="901" spans="1:2" x14ac:dyDescent="0.25">
      <c r="A901">
        <v>899</v>
      </c>
      <c r="B901" s="1">
        <v>5.7572609767580401E-6</v>
      </c>
    </row>
    <row r="902" spans="1:2" x14ac:dyDescent="0.25">
      <c r="A902">
        <v>900</v>
      </c>
      <c r="B902" s="1">
        <v>1.1905931369356999E-6</v>
      </c>
    </row>
    <row r="903" spans="1:2" x14ac:dyDescent="0.25">
      <c r="A903">
        <v>901</v>
      </c>
      <c r="B903" s="1">
        <v>4.5707530727316302E-6</v>
      </c>
    </row>
    <row r="904" spans="1:2" x14ac:dyDescent="0.25">
      <c r="A904">
        <v>902</v>
      </c>
      <c r="B904" s="1">
        <v>1.1070774317643301E-6</v>
      </c>
    </row>
    <row r="905" spans="1:2" x14ac:dyDescent="0.25">
      <c r="A905">
        <v>903</v>
      </c>
      <c r="B905" s="1">
        <v>1.84822010370023E-6</v>
      </c>
    </row>
    <row r="906" spans="1:2" x14ac:dyDescent="0.25">
      <c r="A906">
        <v>904</v>
      </c>
      <c r="B906" s="1">
        <v>9.5942841902780994E-7</v>
      </c>
    </row>
    <row r="907" spans="1:2" x14ac:dyDescent="0.25">
      <c r="A907">
        <v>905</v>
      </c>
      <c r="B907" s="1">
        <v>1.1220612728298E-6</v>
      </c>
    </row>
    <row r="908" spans="1:2" x14ac:dyDescent="0.25">
      <c r="A908">
        <v>906</v>
      </c>
      <c r="B908" s="1">
        <v>9.2778330591433503E-6</v>
      </c>
    </row>
    <row r="909" spans="1:2" x14ac:dyDescent="0.25">
      <c r="A909">
        <v>907</v>
      </c>
      <c r="B909" s="1">
        <v>6.89064411272311E-7</v>
      </c>
    </row>
    <row r="910" spans="1:2" x14ac:dyDescent="0.25">
      <c r="A910">
        <v>908</v>
      </c>
      <c r="B910" s="1">
        <v>1.0489272879052201E-6</v>
      </c>
    </row>
    <row r="911" spans="1:2" x14ac:dyDescent="0.25">
      <c r="A911">
        <v>909</v>
      </c>
      <c r="B911" s="1">
        <v>3.3399950986107501E-6</v>
      </c>
    </row>
    <row r="912" spans="1:2" x14ac:dyDescent="0.25">
      <c r="A912">
        <v>910</v>
      </c>
      <c r="B912" s="1">
        <v>4.7392027290333198E-7</v>
      </c>
    </row>
    <row r="913" spans="1:2" x14ac:dyDescent="0.25">
      <c r="A913">
        <v>911</v>
      </c>
      <c r="B913" s="1">
        <v>1.53231002054807E-6</v>
      </c>
    </row>
    <row r="914" spans="1:2" x14ac:dyDescent="0.25">
      <c r="A914">
        <v>912</v>
      </c>
      <c r="B914" s="1">
        <v>9.5452423683801497E-7</v>
      </c>
    </row>
    <row r="915" spans="1:2" x14ac:dyDescent="0.25">
      <c r="A915">
        <v>913</v>
      </c>
      <c r="B915" s="1">
        <v>1.2929132165129901E-6</v>
      </c>
    </row>
    <row r="916" spans="1:2" x14ac:dyDescent="0.25">
      <c r="A916">
        <v>914</v>
      </c>
      <c r="B916" s="1">
        <v>5.41617565107972E-6</v>
      </c>
    </row>
    <row r="917" spans="1:2" x14ac:dyDescent="0.25">
      <c r="A917">
        <v>915</v>
      </c>
      <c r="B917" s="1">
        <v>2.7146776194001098E-6</v>
      </c>
    </row>
    <row r="918" spans="1:2" x14ac:dyDescent="0.25">
      <c r="A918">
        <v>916</v>
      </c>
      <c r="B918" s="1">
        <v>1.39195304676716E-5</v>
      </c>
    </row>
    <row r="919" spans="1:2" x14ac:dyDescent="0.25">
      <c r="A919">
        <v>917</v>
      </c>
      <c r="B919" s="1">
        <v>1.53855293635962E-6</v>
      </c>
    </row>
    <row r="920" spans="1:2" x14ac:dyDescent="0.25">
      <c r="A920">
        <v>918</v>
      </c>
      <c r="B920" s="1">
        <v>1.19285959578834E-5</v>
      </c>
    </row>
    <row r="921" spans="1:2" x14ac:dyDescent="0.25">
      <c r="A921">
        <v>919</v>
      </c>
      <c r="B921" s="1">
        <v>3.6186002709169901E-6</v>
      </c>
    </row>
    <row r="922" spans="1:2" x14ac:dyDescent="0.25">
      <c r="A922">
        <v>920</v>
      </c>
      <c r="B922" s="1">
        <v>1.2819718450532E-6</v>
      </c>
    </row>
    <row r="923" spans="1:2" x14ac:dyDescent="0.25">
      <c r="A923">
        <v>921</v>
      </c>
      <c r="B923" s="1">
        <v>4.41295405604642E-7</v>
      </c>
    </row>
    <row r="924" spans="1:2" x14ac:dyDescent="0.25">
      <c r="A924">
        <v>922</v>
      </c>
      <c r="B924" s="1">
        <v>9.31141620022079E-6</v>
      </c>
    </row>
    <row r="925" spans="1:2" x14ac:dyDescent="0.25">
      <c r="A925">
        <v>923</v>
      </c>
      <c r="B925" s="1">
        <v>1.9870063265670399E-6</v>
      </c>
    </row>
    <row r="926" spans="1:2" x14ac:dyDescent="0.25">
      <c r="A926">
        <v>924</v>
      </c>
      <c r="B926" s="1">
        <v>8.4300337680754097E-7</v>
      </c>
    </row>
    <row r="927" spans="1:2" x14ac:dyDescent="0.25">
      <c r="A927">
        <v>925</v>
      </c>
      <c r="B927" s="1">
        <v>2.79968209785521E-6</v>
      </c>
    </row>
    <row r="928" spans="1:2" x14ac:dyDescent="0.25">
      <c r="A928">
        <v>926</v>
      </c>
      <c r="B928" s="1">
        <v>1.2462995338685299E-6</v>
      </c>
    </row>
    <row r="929" spans="1:2" x14ac:dyDescent="0.25">
      <c r="A929">
        <v>927</v>
      </c>
      <c r="B929" s="1">
        <v>5.5276826170414398E-6</v>
      </c>
    </row>
    <row r="930" spans="1:2" x14ac:dyDescent="0.25">
      <c r="A930">
        <v>928</v>
      </c>
      <c r="B930" s="1">
        <v>4.4106689489703597E-6</v>
      </c>
    </row>
    <row r="931" spans="1:2" x14ac:dyDescent="0.25">
      <c r="A931">
        <v>929</v>
      </c>
      <c r="B931" s="1">
        <v>1.59407998351072E-6</v>
      </c>
    </row>
    <row r="932" spans="1:2" x14ac:dyDescent="0.25">
      <c r="A932">
        <v>930</v>
      </c>
      <c r="B932" s="1">
        <v>2.5008097856941601E-6</v>
      </c>
    </row>
    <row r="933" spans="1:2" x14ac:dyDescent="0.25">
      <c r="A933">
        <v>931</v>
      </c>
      <c r="B933" s="1">
        <v>1.29530003310692E-6</v>
      </c>
    </row>
    <row r="934" spans="1:2" x14ac:dyDescent="0.25">
      <c r="A934">
        <v>932</v>
      </c>
      <c r="B934" s="1">
        <v>1.6169213024168699E-6</v>
      </c>
    </row>
    <row r="935" spans="1:2" x14ac:dyDescent="0.25">
      <c r="A935">
        <v>933</v>
      </c>
      <c r="B935" s="1">
        <v>1.03809566798575E-6</v>
      </c>
    </row>
    <row r="936" spans="1:2" x14ac:dyDescent="0.25">
      <c r="A936">
        <v>934</v>
      </c>
      <c r="B936" s="1">
        <v>3.63560005191884E-6</v>
      </c>
    </row>
    <row r="937" spans="1:2" x14ac:dyDescent="0.25">
      <c r="A937">
        <v>935</v>
      </c>
      <c r="B937" s="1">
        <v>8.1549245472371195E-7</v>
      </c>
    </row>
    <row r="938" spans="1:2" x14ac:dyDescent="0.25">
      <c r="A938">
        <v>936</v>
      </c>
      <c r="B938">
        <v>0</v>
      </c>
    </row>
    <row r="939" spans="1:2" x14ac:dyDescent="0.25">
      <c r="A939">
        <v>937</v>
      </c>
      <c r="B939" s="1">
        <v>1.1920769050250499E-6</v>
      </c>
    </row>
    <row r="940" spans="1:2" x14ac:dyDescent="0.25">
      <c r="A940">
        <v>938</v>
      </c>
      <c r="B940" s="1">
        <v>4.8677289167389696E-6</v>
      </c>
    </row>
    <row r="941" spans="1:2" x14ac:dyDescent="0.25">
      <c r="A941">
        <v>939</v>
      </c>
      <c r="B941" s="1">
        <v>7.21372413029521E-8</v>
      </c>
    </row>
    <row r="942" spans="1:2" x14ac:dyDescent="0.25">
      <c r="A942">
        <v>940</v>
      </c>
      <c r="B942" s="1">
        <v>8.2976537840716404E-7</v>
      </c>
    </row>
    <row r="943" spans="1:2" x14ac:dyDescent="0.25">
      <c r="A943">
        <v>941</v>
      </c>
      <c r="B943" s="1">
        <v>1.2837211962977301E-6</v>
      </c>
    </row>
    <row r="944" spans="1:2" x14ac:dyDescent="0.25">
      <c r="A944">
        <v>942</v>
      </c>
      <c r="B944" s="1">
        <v>1.45646028106656E-6</v>
      </c>
    </row>
    <row r="945" spans="1:2" x14ac:dyDescent="0.25">
      <c r="A945">
        <v>943</v>
      </c>
      <c r="B945" s="1">
        <v>1.1581410623226E-6</v>
      </c>
    </row>
    <row r="946" spans="1:2" x14ac:dyDescent="0.25">
      <c r="A946">
        <v>944</v>
      </c>
      <c r="B946" s="1">
        <v>1.12006487410506E-6</v>
      </c>
    </row>
    <row r="947" spans="1:2" x14ac:dyDescent="0.25">
      <c r="A947">
        <v>945</v>
      </c>
      <c r="B947" s="1">
        <v>1.37213638209631E-7</v>
      </c>
    </row>
    <row r="948" spans="1:2" x14ac:dyDescent="0.25">
      <c r="A948">
        <v>946</v>
      </c>
      <c r="B948" s="1">
        <v>1.08353315229295E-6</v>
      </c>
    </row>
    <row r="949" spans="1:2" x14ac:dyDescent="0.25">
      <c r="A949">
        <v>947</v>
      </c>
      <c r="B949" s="1">
        <v>1.0825465548356699E-6</v>
      </c>
    </row>
    <row r="950" spans="1:2" x14ac:dyDescent="0.25">
      <c r="A950">
        <v>948</v>
      </c>
      <c r="B950" s="1">
        <v>1.0611562641671701E-6</v>
      </c>
    </row>
    <row r="951" spans="1:2" x14ac:dyDescent="0.25">
      <c r="A951">
        <v>949</v>
      </c>
      <c r="B951" s="1">
        <v>9.6900785119670696E-6</v>
      </c>
    </row>
    <row r="952" spans="1:2" x14ac:dyDescent="0.25">
      <c r="A952">
        <v>950</v>
      </c>
      <c r="B952" s="1">
        <v>1.0774162332634501E-6</v>
      </c>
    </row>
    <row r="953" spans="1:2" x14ac:dyDescent="0.25">
      <c r="A953">
        <v>951</v>
      </c>
      <c r="B953" s="1">
        <v>6.0502297937133401E-7</v>
      </c>
    </row>
    <row r="954" spans="1:2" x14ac:dyDescent="0.25">
      <c r="A954">
        <v>952</v>
      </c>
      <c r="B954">
        <v>0</v>
      </c>
    </row>
    <row r="955" spans="1:2" x14ac:dyDescent="0.25">
      <c r="A955">
        <v>953</v>
      </c>
      <c r="B955" s="1">
        <v>5.1320054186402401E-6</v>
      </c>
    </row>
    <row r="956" spans="1:2" x14ac:dyDescent="0.25">
      <c r="A956">
        <v>954</v>
      </c>
      <c r="B956" s="1">
        <v>2.40377279165135E-6</v>
      </c>
    </row>
    <row r="957" spans="1:2" x14ac:dyDescent="0.25">
      <c r="A957">
        <v>955</v>
      </c>
      <c r="B957" s="1">
        <v>4.7343398259524196E-6</v>
      </c>
    </row>
    <row r="958" spans="1:2" x14ac:dyDescent="0.25">
      <c r="A958">
        <v>956</v>
      </c>
      <c r="B958" s="1">
        <v>9.26136102900808E-7</v>
      </c>
    </row>
    <row r="959" spans="1:2" x14ac:dyDescent="0.25">
      <c r="A959">
        <v>957</v>
      </c>
      <c r="B959" s="1">
        <v>2.25279524018222E-6</v>
      </c>
    </row>
    <row r="960" spans="1:2" x14ac:dyDescent="0.25">
      <c r="A960">
        <v>958</v>
      </c>
      <c r="B960" s="1">
        <v>1.4394595688532701E-6</v>
      </c>
    </row>
    <row r="961" spans="1:2" x14ac:dyDescent="0.25">
      <c r="A961">
        <v>959</v>
      </c>
      <c r="B961">
        <v>0</v>
      </c>
    </row>
    <row r="962" spans="1:2" x14ac:dyDescent="0.25">
      <c r="A962">
        <v>960</v>
      </c>
      <c r="B962" s="1">
        <v>1.2694172273377099E-6</v>
      </c>
    </row>
    <row r="963" spans="1:2" x14ac:dyDescent="0.25">
      <c r="A963">
        <v>961</v>
      </c>
      <c r="B963" s="1">
        <v>1.90452275653944E-6</v>
      </c>
    </row>
    <row r="964" spans="1:2" x14ac:dyDescent="0.25">
      <c r="A964">
        <v>962</v>
      </c>
      <c r="B964" s="1">
        <v>3.8279060527501999E-6</v>
      </c>
    </row>
    <row r="965" spans="1:2" x14ac:dyDescent="0.25">
      <c r="A965">
        <v>963</v>
      </c>
      <c r="B965" s="1">
        <v>1.44822459886666E-6</v>
      </c>
    </row>
    <row r="966" spans="1:2" x14ac:dyDescent="0.25">
      <c r="A966">
        <v>964</v>
      </c>
      <c r="B966">
        <v>0</v>
      </c>
    </row>
    <row r="967" spans="1:2" x14ac:dyDescent="0.25">
      <c r="A967">
        <v>965</v>
      </c>
      <c r="B967" s="1">
        <v>5.2884620576011204E-7</v>
      </c>
    </row>
    <row r="968" spans="1:2" x14ac:dyDescent="0.25">
      <c r="A968">
        <v>966</v>
      </c>
      <c r="B968" s="1">
        <v>8.2483011428667901E-8</v>
      </c>
    </row>
    <row r="969" spans="1:2" x14ac:dyDescent="0.25">
      <c r="A969">
        <v>967</v>
      </c>
      <c r="B969">
        <v>0</v>
      </c>
    </row>
    <row r="970" spans="1:2" x14ac:dyDescent="0.25">
      <c r="A970">
        <v>968</v>
      </c>
      <c r="B970">
        <v>0</v>
      </c>
    </row>
    <row r="971" spans="1:2" x14ac:dyDescent="0.25">
      <c r="A971">
        <v>969</v>
      </c>
      <c r="B971" s="1">
        <v>8.1296415493142896E-7</v>
      </c>
    </row>
    <row r="972" spans="1:2" x14ac:dyDescent="0.25">
      <c r="A972">
        <v>970</v>
      </c>
      <c r="B972" s="1">
        <v>1.4576731215037699E-6</v>
      </c>
    </row>
    <row r="973" spans="1:2" x14ac:dyDescent="0.25">
      <c r="A973">
        <v>971</v>
      </c>
      <c r="B973" s="1">
        <v>3.9240606515152501E-7</v>
      </c>
    </row>
    <row r="974" spans="1:2" x14ac:dyDescent="0.25">
      <c r="A974">
        <v>972</v>
      </c>
      <c r="B974" s="1">
        <v>7.4110558178021402E-7</v>
      </c>
    </row>
    <row r="975" spans="1:2" x14ac:dyDescent="0.25">
      <c r="A975">
        <v>973</v>
      </c>
      <c r="B975" s="1">
        <v>2.2594696641389098E-6</v>
      </c>
    </row>
    <row r="976" spans="1:2" x14ac:dyDescent="0.25">
      <c r="A976">
        <v>974</v>
      </c>
      <c r="B976" s="1">
        <v>2.05348780705388E-6</v>
      </c>
    </row>
    <row r="977" spans="1:2" x14ac:dyDescent="0.25">
      <c r="A977">
        <v>975</v>
      </c>
      <c r="B977" s="1">
        <v>5.2143091605699602E-7</v>
      </c>
    </row>
    <row r="978" spans="1:2" x14ac:dyDescent="0.25">
      <c r="A978">
        <v>976</v>
      </c>
      <c r="B978" s="1">
        <v>3.1327929770199401E-6</v>
      </c>
    </row>
    <row r="979" spans="1:2" x14ac:dyDescent="0.25">
      <c r="A979">
        <v>977</v>
      </c>
      <c r="B979" s="1">
        <v>6.5954592622897603E-7</v>
      </c>
    </row>
    <row r="980" spans="1:2" x14ac:dyDescent="0.25">
      <c r="A980">
        <v>978</v>
      </c>
      <c r="B980" s="1">
        <v>1.0834016633687099E-6</v>
      </c>
    </row>
    <row r="981" spans="1:2" x14ac:dyDescent="0.25">
      <c r="A981">
        <v>979</v>
      </c>
      <c r="B981" s="1">
        <v>1.30746718624626E-6</v>
      </c>
    </row>
    <row r="982" spans="1:2" x14ac:dyDescent="0.25">
      <c r="A982">
        <v>980</v>
      </c>
      <c r="B982" s="1">
        <v>5.0091743330816898E-6</v>
      </c>
    </row>
    <row r="983" spans="1:2" x14ac:dyDescent="0.25">
      <c r="A983">
        <v>981</v>
      </c>
      <c r="B983" s="1">
        <v>3.84521391835037E-6</v>
      </c>
    </row>
    <row r="984" spans="1:2" x14ac:dyDescent="0.25">
      <c r="A984">
        <v>982</v>
      </c>
      <c r="B984" s="1">
        <v>2.9315248362623499E-6</v>
      </c>
    </row>
    <row r="985" spans="1:2" x14ac:dyDescent="0.25">
      <c r="A985">
        <v>983</v>
      </c>
      <c r="B985" s="1">
        <v>1.0696253373532199E-6</v>
      </c>
    </row>
    <row r="986" spans="1:2" x14ac:dyDescent="0.25">
      <c r="A986">
        <v>984</v>
      </c>
      <c r="B986" s="1">
        <v>1.0425134820078001E-6</v>
      </c>
    </row>
    <row r="987" spans="1:2" x14ac:dyDescent="0.25">
      <c r="A987">
        <v>985</v>
      </c>
      <c r="B987" s="1">
        <v>8.9261994613695101E-7</v>
      </c>
    </row>
    <row r="988" spans="1:2" x14ac:dyDescent="0.25">
      <c r="A988">
        <v>986</v>
      </c>
      <c r="B988" s="1">
        <v>1.6869488610984801E-6</v>
      </c>
    </row>
    <row r="989" spans="1:2" x14ac:dyDescent="0.25">
      <c r="A989">
        <v>987</v>
      </c>
      <c r="B989" s="1">
        <v>1.5168453023768101E-6</v>
      </c>
    </row>
    <row r="990" spans="1:2" x14ac:dyDescent="0.25">
      <c r="A990">
        <v>988</v>
      </c>
      <c r="B990" s="1">
        <v>2.9167000526551098E-7</v>
      </c>
    </row>
    <row r="991" spans="1:2" x14ac:dyDescent="0.25">
      <c r="A991">
        <v>989</v>
      </c>
      <c r="B991" s="1">
        <v>8.8837485628270497E-7</v>
      </c>
    </row>
    <row r="992" spans="1:2" x14ac:dyDescent="0.25">
      <c r="A992">
        <v>990</v>
      </c>
      <c r="B992" s="1">
        <v>5.5334568635865099E-7</v>
      </c>
    </row>
    <row r="993" spans="1:2" x14ac:dyDescent="0.25">
      <c r="A993">
        <v>991</v>
      </c>
      <c r="B993" s="1">
        <v>5.0443214492656703E-7</v>
      </c>
    </row>
    <row r="994" spans="1:2" x14ac:dyDescent="0.25">
      <c r="A994">
        <v>992</v>
      </c>
      <c r="B994" s="1">
        <v>1.3353836691474201E-6</v>
      </c>
    </row>
    <row r="995" spans="1:2" x14ac:dyDescent="0.25">
      <c r="A995">
        <v>993</v>
      </c>
      <c r="B995" s="1">
        <v>6.6639603389766701E-9</v>
      </c>
    </row>
    <row r="996" spans="1:2" x14ac:dyDescent="0.25">
      <c r="A996">
        <v>994</v>
      </c>
      <c r="B996" s="1">
        <v>2.2355972801886299E-7</v>
      </c>
    </row>
    <row r="997" spans="1:2" x14ac:dyDescent="0.25">
      <c r="A997">
        <v>995</v>
      </c>
      <c r="B997" s="1">
        <v>2.09930223216959E-6</v>
      </c>
    </row>
    <row r="998" spans="1:2" x14ac:dyDescent="0.25">
      <c r="A998">
        <v>996</v>
      </c>
      <c r="B998" s="1">
        <v>1.2543545409584299E-6</v>
      </c>
    </row>
    <row r="999" spans="1:2" x14ac:dyDescent="0.25">
      <c r="A999">
        <v>997</v>
      </c>
      <c r="B999" s="1">
        <v>1.07259581093451E-6</v>
      </c>
    </row>
    <row r="1000" spans="1:2" x14ac:dyDescent="0.25">
      <c r="A1000">
        <v>998</v>
      </c>
      <c r="B1000" s="1">
        <v>5.2933462740660503E-7</v>
      </c>
    </row>
    <row r="1001" spans="1:2" x14ac:dyDescent="0.25">
      <c r="A1001">
        <v>999</v>
      </c>
      <c r="B1001" s="1">
        <v>1.2667020310077501E-6</v>
      </c>
    </row>
    <row r="1002" spans="1:2" x14ac:dyDescent="0.25">
      <c r="A1002">
        <v>1000</v>
      </c>
      <c r="B1002" s="1">
        <v>2.86712714161977E-7</v>
      </c>
    </row>
    <row r="1003" spans="1:2" x14ac:dyDescent="0.25">
      <c r="A1003">
        <v>1001</v>
      </c>
      <c r="B1003" s="1">
        <v>4.92171346055591E-8</v>
      </c>
    </row>
    <row r="1004" spans="1:2" x14ac:dyDescent="0.25">
      <c r="A1004">
        <v>1002</v>
      </c>
      <c r="B1004" s="1">
        <v>7.6357398010107299E-7</v>
      </c>
    </row>
    <row r="1005" spans="1:2" x14ac:dyDescent="0.25">
      <c r="A1005">
        <v>1003</v>
      </c>
      <c r="B1005" s="1">
        <v>8.3942104977901702E-7</v>
      </c>
    </row>
    <row r="1006" spans="1:2" x14ac:dyDescent="0.25">
      <c r="A1006">
        <v>1004</v>
      </c>
      <c r="B1006" s="1">
        <v>2.2628256975622398E-6</v>
      </c>
    </row>
    <row r="1007" spans="1:2" x14ac:dyDescent="0.25">
      <c r="A1007">
        <v>1005</v>
      </c>
      <c r="B1007" s="1">
        <v>2.2850155829825499E-6</v>
      </c>
    </row>
    <row r="1008" spans="1:2" x14ac:dyDescent="0.25">
      <c r="A1008">
        <v>1006</v>
      </c>
      <c r="B1008" s="1">
        <v>5.5667534060106995E-7</v>
      </c>
    </row>
    <row r="1009" spans="1:2" x14ac:dyDescent="0.25">
      <c r="A1009">
        <v>1007</v>
      </c>
      <c r="B1009" s="1">
        <v>8.2389329542800502E-6</v>
      </c>
    </row>
    <row r="1010" spans="1:2" x14ac:dyDescent="0.25">
      <c r="A1010">
        <v>1008</v>
      </c>
      <c r="B1010" s="1">
        <v>3.77629482615729E-7</v>
      </c>
    </row>
    <row r="1011" spans="1:2" x14ac:dyDescent="0.25">
      <c r="A1011">
        <v>1009</v>
      </c>
      <c r="B1011" s="1">
        <v>4.83089115091693E-7</v>
      </c>
    </row>
    <row r="1012" spans="1:2" x14ac:dyDescent="0.25">
      <c r="A1012">
        <v>1010</v>
      </c>
      <c r="B1012" s="1">
        <v>5.2999410151588103E-6</v>
      </c>
    </row>
    <row r="1013" spans="1:2" x14ac:dyDescent="0.25">
      <c r="A1013">
        <v>1011</v>
      </c>
      <c r="B1013" s="1">
        <v>1.07597892274551E-8</v>
      </c>
    </row>
    <row r="1014" spans="1:2" x14ac:dyDescent="0.25">
      <c r="A1014">
        <v>1012</v>
      </c>
      <c r="B1014" s="1">
        <v>2.16027381702094E-6</v>
      </c>
    </row>
    <row r="1015" spans="1:2" x14ac:dyDescent="0.25">
      <c r="A1015">
        <v>1013</v>
      </c>
      <c r="B1015" s="1">
        <v>1.3134436093172201E-6</v>
      </c>
    </row>
    <row r="1016" spans="1:2" x14ac:dyDescent="0.25">
      <c r="A1016">
        <v>1014</v>
      </c>
      <c r="B1016">
        <v>0</v>
      </c>
    </row>
    <row r="1017" spans="1:2" x14ac:dyDescent="0.25">
      <c r="A1017">
        <v>1015</v>
      </c>
      <c r="B1017" s="1">
        <v>2.5865027632073999E-6</v>
      </c>
    </row>
    <row r="1018" spans="1:2" x14ac:dyDescent="0.25">
      <c r="A1018">
        <v>1016</v>
      </c>
      <c r="B1018" s="1">
        <v>2.4763253504324702E-6</v>
      </c>
    </row>
    <row r="1019" spans="1:2" x14ac:dyDescent="0.25">
      <c r="A1019">
        <v>1017</v>
      </c>
      <c r="B1019" s="1">
        <v>1.08501913689786E-6</v>
      </c>
    </row>
    <row r="1020" spans="1:2" x14ac:dyDescent="0.25">
      <c r="A1020">
        <v>1018</v>
      </c>
      <c r="B1020" s="1">
        <v>8.9347384781292198E-7</v>
      </c>
    </row>
    <row r="1021" spans="1:2" x14ac:dyDescent="0.25">
      <c r="A1021">
        <v>1019</v>
      </c>
      <c r="B1021" s="1">
        <v>9.1747474374105004E-7</v>
      </c>
    </row>
    <row r="1022" spans="1:2" x14ac:dyDescent="0.25">
      <c r="A1022">
        <v>1020</v>
      </c>
      <c r="B1022" s="1">
        <v>2.1520334454887399E-4</v>
      </c>
    </row>
    <row r="1023" spans="1:2" x14ac:dyDescent="0.25">
      <c r="A1023">
        <v>1021</v>
      </c>
      <c r="B1023" s="1">
        <v>7.0525032348497798E-7</v>
      </c>
    </row>
    <row r="1024" spans="1:2" x14ac:dyDescent="0.25">
      <c r="A1024">
        <v>1022</v>
      </c>
      <c r="B1024" s="1">
        <v>6.7092153055497701E-6</v>
      </c>
    </row>
    <row r="1025" spans="1:2" x14ac:dyDescent="0.25">
      <c r="A1025">
        <v>1023</v>
      </c>
      <c r="B1025" s="1">
        <v>1.9232595118867699E-6</v>
      </c>
    </row>
    <row r="1026" spans="1:2" x14ac:dyDescent="0.25">
      <c r="A1026">
        <v>1024</v>
      </c>
      <c r="B1026">
        <v>0</v>
      </c>
    </row>
    <row r="1027" spans="1:2" x14ac:dyDescent="0.25">
      <c r="A1027">
        <v>1025</v>
      </c>
      <c r="B1027" s="1">
        <v>8.8362460762331397E-7</v>
      </c>
    </row>
    <row r="1028" spans="1:2" x14ac:dyDescent="0.25">
      <c r="A1028">
        <v>1026</v>
      </c>
      <c r="B1028" s="1">
        <v>3.6387299624858898E-7</v>
      </c>
    </row>
    <row r="1029" spans="1:2" x14ac:dyDescent="0.25">
      <c r="A1029">
        <v>1027</v>
      </c>
      <c r="B1029" s="1">
        <v>3.58453385029676E-6</v>
      </c>
    </row>
    <row r="1030" spans="1:2" x14ac:dyDescent="0.25">
      <c r="A1030">
        <v>1028</v>
      </c>
      <c r="B1030" s="1">
        <v>1.58331313323723E-6</v>
      </c>
    </row>
    <row r="1031" spans="1:2" x14ac:dyDescent="0.25">
      <c r="A1031">
        <v>1029</v>
      </c>
      <c r="B1031" s="1">
        <v>4.3121342667983197E-7</v>
      </c>
    </row>
    <row r="1032" spans="1:2" x14ac:dyDescent="0.25">
      <c r="A1032">
        <v>1030</v>
      </c>
      <c r="B1032" s="1">
        <v>6.6758236039046899E-7</v>
      </c>
    </row>
    <row r="1033" spans="1:2" x14ac:dyDescent="0.25">
      <c r="A1033">
        <v>1031</v>
      </c>
      <c r="B1033" s="1">
        <v>6.4560340519321105E-7</v>
      </c>
    </row>
    <row r="1034" spans="1:2" x14ac:dyDescent="0.25">
      <c r="A1034">
        <v>1032</v>
      </c>
      <c r="B1034" s="1">
        <v>1.0251838390645201E-6</v>
      </c>
    </row>
    <row r="1035" spans="1:2" x14ac:dyDescent="0.25">
      <c r="A1035">
        <v>1033</v>
      </c>
      <c r="B1035" s="1">
        <v>1.82145200452444E-6</v>
      </c>
    </row>
    <row r="1036" spans="1:2" x14ac:dyDescent="0.25">
      <c r="A1036">
        <v>1034</v>
      </c>
      <c r="B1036" s="1">
        <v>7.6810573357528301E-7</v>
      </c>
    </row>
    <row r="1037" spans="1:2" x14ac:dyDescent="0.25">
      <c r="A1037">
        <v>1035</v>
      </c>
      <c r="B1037" s="1">
        <v>1.73680741190675E-7</v>
      </c>
    </row>
    <row r="1038" spans="1:2" x14ac:dyDescent="0.25">
      <c r="A1038">
        <v>1036</v>
      </c>
      <c r="B1038" s="1">
        <v>4.4660988482642501E-6</v>
      </c>
    </row>
    <row r="1039" spans="1:2" x14ac:dyDescent="0.25">
      <c r="A1039">
        <v>1037</v>
      </c>
      <c r="B1039" s="1">
        <v>8.4422913004609501E-7</v>
      </c>
    </row>
    <row r="1040" spans="1:2" x14ac:dyDescent="0.25">
      <c r="A1040">
        <v>1038</v>
      </c>
      <c r="B1040" s="1">
        <v>4.7460306832427702E-7</v>
      </c>
    </row>
    <row r="1041" spans="1:2" x14ac:dyDescent="0.25">
      <c r="A1041">
        <v>1039</v>
      </c>
      <c r="B1041" s="1">
        <v>1.2878356063830799E-6</v>
      </c>
    </row>
    <row r="1042" spans="1:2" x14ac:dyDescent="0.25">
      <c r="A1042">
        <v>1040</v>
      </c>
      <c r="B1042" s="1">
        <v>6.9221723637778503E-7</v>
      </c>
    </row>
    <row r="1043" spans="1:2" x14ac:dyDescent="0.25">
      <c r="A1043">
        <v>1041</v>
      </c>
      <c r="B1043" s="1">
        <v>4.0557532836501202E-7</v>
      </c>
    </row>
    <row r="1044" spans="1:2" x14ac:dyDescent="0.25">
      <c r="A1044">
        <v>1042</v>
      </c>
      <c r="B1044" s="1">
        <v>3.0819629079392699E-6</v>
      </c>
    </row>
    <row r="1045" spans="1:2" x14ac:dyDescent="0.25">
      <c r="A1045">
        <v>1043</v>
      </c>
      <c r="B1045" s="1">
        <v>4.8156689910049598E-7</v>
      </c>
    </row>
    <row r="1046" spans="1:2" x14ac:dyDescent="0.25">
      <c r="A1046">
        <v>1044</v>
      </c>
      <c r="B1046" s="1">
        <v>6.8935140303686004E-7</v>
      </c>
    </row>
    <row r="1047" spans="1:2" x14ac:dyDescent="0.25">
      <c r="A1047">
        <v>1045</v>
      </c>
      <c r="B1047" s="1">
        <v>1.0102707256486899E-6</v>
      </c>
    </row>
    <row r="1048" spans="1:2" x14ac:dyDescent="0.25">
      <c r="A1048">
        <v>1046</v>
      </c>
      <c r="B1048" s="1">
        <v>1.04187960453094E-6</v>
      </c>
    </row>
    <row r="1049" spans="1:2" x14ac:dyDescent="0.25">
      <c r="A1049">
        <v>1047</v>
      </c>
      <c r="B1049" s="1">
        <v>1.68321700658917E-7</v>
      </c>
    </row>
    <row r="1050" spans="1:2" x14ac:dyDescent="0.25">
      <c r="A1050">
        <v>1048</v>
      </c>
      <c r="B1050" s="1">
        <v>4.4002403171145897E-7</v>
      </c>
    </row>
    <row r="1051" spans="1:2" x14ac:dyDescent="0.25">
      <c r="A1051">
        <v>1049</v>
      </c>
      <c r="B1051" s="1">
        <v>2.3233409768155202E-6</v>
      </c>
    </row>
    <row r="1052" spans="1:2" x14ac:dyDescent="0.25">
      <c r="A1052">
        <v>1050</v>
      </c>
      <c r="B1052" s="1">
        <v>2.6934927394535198E-6</v>
      </c>
    </row>
    <row r="1053" spans="1:2" x14ac:dyDescent="0.25">
      <c r="A1053">
        <v>1051</v>
      </c>
      <c r="B1053" s="1">
        <v>4.4067532680051499E-7</v>
      </c>
    </row>
    <row r="1054" spans="1:2" x14ac:dyDescent="0.25">
      <c r="A1054">
        <v>1052</v>
      </c>
      <c r="B1054" s="1">
        <v>4.5931056032631401E-7</v>
      </c>
    </row>
    <row r="1055" spans="1:2" x14ac:dyDescent="0.25">
      <c r="A1055">
        <v>1053</v>
      </c>
      <c r="B1055" s="1">
        <v>1.53550343110821E-6</v>
      </c>
    </row>
    <row r="1056" spans="1:2" x14ac:dyDescent="0.25">
      <c r="A1056">
        <v>1054</v>
      </c>
      <c r="B1056" s="1">
        <v>8.4786622142437E-7</v>
      </c>
    </row>
    <row r="1057" spans="1:2" x14ac:dyDescent="0.25">
      <c r="A1057">
        <v>1055</v>
      </c>
      <c r="B1057" s="1">
        <v>1.53589493089312E-6</v>
      </c>
    </row>
    <row r="1058" spans="1:2" x14ac:dyDescent="0.25">
      <c r="A1058">
        <v>1056</v>
      </c>
      <c r="B1058" s="1">
        <v>3.4050443585943399E-6</v>
      </c>
    </row>
    <row r="1059" spans="1:2" x14ac:dyDescent="0.25">
      <c r="A1059">
        <v>1057</v>
      </c>
      <c r="B1059" s="1">
        <v>9.2676390328270296E-7</v>
      </c>
    </row>
    <row r="1060" spans="1:2" x14ac:dyDescent="0.25">
      <c r="A1060">
        <v>1058</v>
      </c>
      <c r="B1060" s="1">
        <v>4.7350110436492703E-7</v>
      </c>
    </row>
    <row r="1061" spans="1:2" x14ac:dyDescent="0.25">
      <c r="A1061">
        <v>1059</v>
      </c>
      <c r="B1061">
        <v>0</v>
      </c>
    </row>
    <row r="1062" spans="1:2" x14ac:dyDescent="0.25">
      <c r="A1062">
        <v>1060</v>
      </c>
      <c r="B1062" s="1">
        <v>2.6663346903703099E-7</v>
      </c>
    </row>
    <row r="1063" spans="1:2" x14ac:dyDescent="0.25">
      <c r="A1063">
        <v>1061</v>
      </c>
      <c r="B1063" s="1">
        <v>1.5493718234052899E-6</v>
      </c>
    </row>
    <row r="1064" spans="1:2" x14ac:dyDescent="0.25">
      <c r="A1064">
        <v>1062</v>
      </c>
      <c r="B1064" s="1">
        <v>4.1024083679153902E-7</v>
      </c>
    </row>
    <row r="1065" spans="1:2" x14ac:dyDescent="0.25">
      <c r="A1065">
        <v>1063</v>
      </c>
      <c r="B1065" s="1">
        <v>2.0022420204759398E-6</v>
      </c>
    </row>
    <row r="1066" spans="1:2" x14ac:dyDescent="0.25">
      <c r="A1066">
        <v>1064</v>
      </c>
      <c r="B1066" s="1">
        <v>1.30086876494781E-7</v>
      </c>
    </row>
    <row r="1067" spans="1:2" x14ac:dyDescent="0.25">
      <c r="A1067">
        <v>1065</v>
      </c>
      <c r="B1067" s="1">
        <v>3.6204856590296602E-6</v>
      </c>
    </row>
    <row r="1068" spans="1:2" x14ac:dyDescent="0.25">
      <c r="A1068">
        <v>1066</v>
      </c>
      <c r="B1068">
        <v>0</v>
      </c>
    </row>
    <row r="1069" spans="1:2" x14ac:dyDescent="0.25">
      <c r="A1069">
        <v>1067</v>
      </c>
      <c r="B1069" s="1">
        <v>3.1541746692265001E-6</v>
      </c>
    </row>
    <row r="1070" spans="1:2" x14ac:dyDescent="0.25">
      <c r="A1070">
        <v>1068</v>
      </c>
      <c r="B1070" s="1">
        <v>1.1135578801458501E-6</v>
      </c>
    </row>
    <row r="1071" spans="1:2" x14ac:dyDescent="0.25">
      <c r="A1071">
        <v>1069</v>
      </c>
      <c r="B1071">
        <v>0</v>
      </c>
    </row>
    <row r="1072" spans="1:2" x14ac:dyDescent="0.25">
      <c r="A1072">
        <v>1070</v>
      </c>
      <c r="B1072" s="1">
        <v>6.3291928290357999E-7</v>
      </c>
    </row>
    <row r="1073" spans="1:2" x14ac:dyDescent="0.25">
      <c r="A1073">
        <v>1071</v>
      </c>
      <c r="B1073" s="1">
        <v>1.26471008127775E-7</v>
      </c>
    </row>
    <row r="1074" spans="1:2" x14ac:dyDescent="0.25">
      <c r="A1074">
        <v>1072</v>
      </c>
      <c r="B1074" s="1">
        <v>3.0367305781515501E-6</v>
      </c>
    </row>
    <row r="1075" spans="1:2" x14ac:dyDescent="0.25">
      <c r="A1075">
        <v>1073</v>
      </c>
      <c r="B1075" s="1">
        <v>2.9781405046574402E-6</v>
      </c>
    </row>
    <row r="1076" spans="1:2" x14ac:dyDescent="0.25">
      <c r="A1076">
        <v>1074</v>
      </c>
      <c r="B1076" s="1">
        <v>1.92984586393018E-6</v>
      </c>
    </row>
    <row r="1077" spans="1:2" x14ac:dyDescent="0.25">
      <c r="A1077">
        <v>1075</v>
      </c>
      <c r="B1077" s="1">
        <v>1.1211081989794001E-6</v>
      </c>
    </row>
    <row r="1078" spans="1:2" x14ac:dyDescent="0.25">
      <c r="A1078">
        <v>1076</v>
      </c>
      <c r="B1078" s="1">
        <v>3.2540244385007202E-6</v>
      </c>
    </row>
    <row r="1079" spans="1:2" x14ac:dyDescent="0.25">
      <c r="A1079">
        <v>1077</v>
      </c>
      <c r="B1079" s="1">
        <v>9.8990878984839906E-7</v>
      </c>
    </row>
    <row r="1080" spans="1:2" x14ac:dyDescent="0.25">
      <c r="A1080">
        <v>1078</v>
      </c>
      <c r="B1080" s="1">
        <v>8.6179868729327696E-7</v>
      </c>
    </row>
    <row r="1081" spans="1:2" x14ac:dyDescent="0.25">
      <c r="A1081">
        <v>1079</v>
      </c>
      <c r="B1081" s="1">
        <v>3.2975369666608999E-7</v>
      </c>
    </row>
    <row r="1082" spans="1:2" x14ac:dyDescent="0.25">
      <c r="A1082">
        <v>1080</v>
      </c>
      <c r="B1082" s="1">
        <v>1.5541952038234801E-6</v>
      </c>
    </row>
    <row r="1083" spans="1:2" x14ac:dyDescent="0.25">
      <c r="A1083">
        <v>1081</v>
      </c>
      <c r="B1083" s="1">
        <v>8.6604960239673704E-8</v>
      </c>
    </row>
    <row r="1084" spans="1:2" x14ac:dyDescent="0.25">
      <c r="A1084">
        <v>1082</v>
      </c>
      <c r="B1084" s="1">
        <v>1.9293859648773E-5</v>
      </c>
    </row>
    <row r="1085" spans="1:2" x14ac:dyDescent="0.25">
      <c r="A1085">
        <v>1083</v>
      </c>
      <c r="B1085" s="1">
        <v>6.8312517266890098E-7</v>
      </c>
    </row>
    <row r="1086" spans="1:2" x14ac:dyDescent="0.25">
      <c r="A1086">
        <v>1084</v>
      </c>
      <c r="B1086" s="1">
        <v>2.7504018236705201E-6</v>
      </c>
    </row>
    <row r="1087" spans="1:2" x14ac:dyDescent="0.25">
      <c r="A1087">
        <v>1085</v>
      </c>
      <c r="B1087" s="1">
        <v>2.6246941814414399E-7</v>
      </c>
    </row>
    <row r="1088" spans="1:2" x14ac:dyDescent="0.25">
      <c r="A1088">
        <v>1086</v>
      </c>
      <c r="B1088">
        <v>0</v>
      </c>
    </row>
    <row r="1089" spans="1:2" x14ac:dyDescent="0.25">
      <c r="A1089">
        <v>1087</v>
      </c>
      <c r="B1089" s="1">
        <v>2.1915231214229998E-6</v>
      </c>
    </row>
    <row r="1090" spans="1:2" x14ac:dyDescent="0.25">
      <c r="A1090">
        <v>1088</v>
      </c>
      <c r="B1090" s="1">
        <v>2.8757072768729E-6</v>
      </c>
    </row>
    <row r="1091" spans="1:2" x14ac:dyDescent="0.25">
      <c r="A1091">
        <v>1089</v>
      </c>
      <c r="B1091" s="1">
        <v>2.2394109187984498E-6</v>
      </c>
    </row>
    <row r="1092" spans="1:2" x14ac:dyDescent="0.25">
      <c r="A1092">
        <v>1090</v>
      </c>
      <c r="B1092" s="1">
        <v>1.37918794502559E-6</v>
      </c>
    </row>
    <row r="1093" spans="1:2" x14ac:dyDescent="0.25">
      <c r="A1093">
        <v>1091</v>
      </c>
      <c r="B1093" s="1">
        <v>7.8812443966720897E-7</v>
      </c>
    </row>
    <row r="1094" spans="1:2" x14ac:dyDescent="0.25">
      <c r="A1094">
        <v>1092</v>
      </c>
      <c r="B1094">
        <v>0</v>
      </c>
    </row>
    <row r="1095" spans="1:2" x14ac:dyDescent="0.25">
      <c r="A1095">
        <v>1093</v>
      </c>
      <c r="B1095" s="1">
        <v>2.1860706459243101E-6</v>
      </c>
    </row>
    <row r="1096" spans="1:2" x14ac:dyDescent="0.25">
      <c r="A1096">
        <v>1094</v>
      </c>
      <c r="B1096" s="1">
        <v>2.0871775393480099E-6</v>
      </c>
    </row>
    <row r="1097" spans="1:2" x14ac:dyDescent="0.25">
      <c r="A1097">
        <v>1095</v>
      </c>
      <c r="B1097" s="1">
        <v>6.53537041745512E-7</v>
      </c>
    </row>
    <row r="1098" spans="1:2" x14ac:dyDescent="0.25">
      <c r="A1098">
        <v>1096</v>
      </c>
      <c r="B1098" s="1">
        <v>1.3956094601653301E-6</v>
      </c>
    </row>
    <row r="1099" spans="1:2" x14ac:dyDescent="0.25">
      <c r="A1099">
        <v>1097</v>
      </c>
      <c r="B1099" s="1">
        <v>1.2893268550405699E-6</v>
      </c>
    </row>
    <row r="1100" spans="1:2" x14ac:dyDescent="0.25">
      <c r="A1100">
        <v>1098</v>
      </c>
      <c r="B1100" s="1">
        <v>9.8896500253202401E-7</v>
      </c>
    </row>
    <row r="1101" spans="1:2" x14ac:dyDescent="0.25">
      <c r="A1101">
        <v>1099</v>
      </c>
      <c r="B1101" s="1">
        <v>9.2076212963443698E-7</v>
      </c>
    </row>
    <row r="1102" spans="1:2" x14ac:dyDescent="0.25">
      <c r="A1102">
        <v>1100</v>
      </c>
      <c r="B1102" s="1">
        <v>8.4041460592782197E-7</v>
      </c>
    </row>
    <row r="1103" spans="1:2" x14ac:dyDescent="0.25">
      <c r="A1103">
        <v>1101</v>
      </c>
      <c r="B1103" s="1">
        <v>5.9001997199566E-7</v>
      </c>
    </row>
    <row r="1104" spans="1:2" x14ac:dyDescent="0.25">
      <c r="A1104">
        <v>1102</v>
      </c>
      <c r="B1104" s="1">
        <v>8.7932365181387298E-8</v>
      </c>
    </row>
    <row r="1105" spans="1:2" x14ac:dyDescent="0.25">
      <c r="A1105">
        <v>1103</v>
      </c>
      <c r="B1105" s="1">
        <v>1.7202231289159301E-6</v>
      </c>
    </row>
    <row r="1106" spans="1:2" x14ac:dyDescent="0.25">
      <c r="A1106">
        <v>1104</v>
      </c>
      <c r="B1106" s="1">
        <v>1.0427253522570801E-6</v>
      </c>
    </row>
    <row r="1107" spans="1:2" x14ac:dyDescent="0.25">
      <c r="A1107">
        <v>1105</v>
      </c>
      <c r="B1107" s="1">
        <v>7.0008142540886599E-8</v>
      </c>
    </row>
    <row r="1108" spans="1:2" x14ac:dyDescent="0.25">
      <c r="A1108">
        <v>1106</v>
      </c>
      <c r="B1108" s="1">
        <v>1.7144605598965601E-7</v>
      </c>
    </row>
    <row r="1109" spans="1:2" x14ac:dyDescent="0.25">
      <c r="A1109">
        <v>1107</v>
      </c>
      <c r="B1109" s="1">
        <v>1.9125127194624101E-6</v>
      </c>
    </row>
    <row r="1110" spans="1:2" x14ac:dyDescent="0.25">
      <c r="A1110">
        <v>1108</v>
      </c>
      <c r="B1110" s="1">
        <v>7.1689697333143203E-7</v>
      </c>
    </row>
    <row r="1111" spans="1:2" x14ac:dyDescent="0.25">
      <c r="A1111">
        <v>1109</v>
      </c>
      <c r="B1111" s="1">
        <v>2.2300943154560199E-6</v>
      </c>
    </row>
    <row r="1112" spans="1:2" x14ac:dyDescent="0.25">
      <c r="A1112">
        <v>1110</v>
      </c>
      <c r="B1112" s="1">
        <v>2.2511768964764198E-6</v>
      </c>
    </row>
    <row r="1113" spans="1:2" x14ac:dyDescent="0.25">
      <c r="A1113">
        <v>1111</v>
      </c>
      <c r="B1113" s="1">
        <v>1.22835466232607E-6</v>
      </c>
    </row>
    <row r="1114" spans="1:2" x14ac:dyDescent="0.25">
      <c r="A1114">
        <v>1112</v>
      </c>
      <c r="B1114" s="1">
        <v>6.2299687705263802E-7</v>
      </c>
    </row>
    <row r="1115" spans="1:2" x14ac:dyDescent="0.25">
      <c r="A1115">
        <v>1113</v>
      </c>
      <c r="B1115" s="1">
        <v>8.0404652377394104E-7</v>
      </c>
    </row>
    <row r="1116" spans="1:2" x14ac:dyDescent="0.25">
      <c r="A1116">
        <v>1114</v>
      </c>
      <c r="B1116">
        <v>0</v>
      </c>
    </row>
    <row r="1117" spans="1:2" x14ac:dyDescent="0.25">
      <c r="A1117">
        <v>1115</v>
      </c>
      <c r="B1117" s="1">
        <v>6.0387748698305597E-7</v>
      </c>
    </row>
    <row r="1118" spans="1:2" x14ac:dyDescent="0.25">
      <c r="A1118">
        <v>1116</v>
      </c>
      <c r="B1118" s="1">
        <v>1.9654487646884702E-6</v>
      </c>
    </row>
    <row r="1119" spans="1:2" x14ac:dyDescent="0.25">
      <c r="A1119">
        <v>1117</v>
      </c>
      <c r="B1119" s="1">
        <v>1.4811907276791801E-6</v>
      </c>
    </row>
    <row r="1120" spans="1:2" x14ac:dyDescent="0.25">
      <c r="A1120">
        <v>1118</v>
      </c>
      <c r="B1120" s="1">
        <v>1.03640969459937E-6</v>
      </c>
    </row>
    <row r="1121" spans="1:2" x14ac:dyDescent="0.25">
      <c r="A1121">
        <v>1119</v>
      </c>
      <c r="B1121" s="1">
        <v>1.2448718739873999E-6</v>
      </c>
    </row>
    <row r="1122" spans="1:2" x14ac:dyDescent="0.25">
      <c r="A1122">
        <v>1120</v>
      </c>
      <c r="B1122" s="1">
        <v>5.1205763564537303E-7</v>
      </c>
    </row>
    <row r="1123" spans="1:2" x14ac:dyDescent="0.25">
      <c r="A1123">
        <v>1121</v>
      </c>
      <c r="B1123" s="1">
        <v>1.36309325364962E-6</v>
      </c>
    </row>
    <row r="1124" spans="1:2" x14ac:dyDescent="0.25">
      <c r="A1124">
        <v>1122</v>
      </c>
      <c r="B1124" s="1">
        <v>6.9926750696514798E-7</v>
      </c>
    </row>
    <row r="1125" spans="1:2" x14ac:dyDescent="0.25">
      <c r="A1125">
        <v>1123</v>
      </c>
      <c r="B1125" s="1">
        <v>1.78872432025713E-6</v>
      </c>
    </row>
    <row r="1126" spans="1:2" x14ac:dyDescent="0.25">
      <c r="A1126">
        <v>1124</v>
      </c>
      <c r="B1126" s="1">
        <v>8.1621671662592102E-7</v>
      </c>
    </row>
    <row r="1127" spans="1:2" x14ac:dyDescent="0.25">
      <c r="A1127">
        <v>1125</v>
      </c>
      <c r="B1127" s="1">
        <v>5.0651379770629399E-7</v>
      </c>
    </row>
    <row r="1128" spans="1:2" x14ac:dyDescent="0.25">
      <c r="A1128">
        <v>1126</v>
      </c>
      <c r="B1128" s="1">
        <v>2.4738111483886701E-6</v>
      </c>
    </row>
    <row r="1129" spans="1:2" x14ac:dyDescent="0.25">
      <c r="A1129">
        <v>1127</v>
      </c>
      <c r="B1129" s="1">
        <v>1.35878914687841E-6</v>
      </c>
    </row>
    <row r="1130" spans="1:2" x14ac:dyDescent="0.25">
      <c r="A1130">
        <v>1128</v>
      </c>
      <c r="B1130" s="1">
        <v>8.2340667818608605E-7</v>
      </c>
    </row>
    <row r="1131" spans="1:2" x14ac:dyDescent="0.25">
      <c r="A1131">
        <v>1129</v>
      </c>
      <c r="B1131" s="1">
        <v>1.3654255764106801E-7</v>
      </c>
    </row>
    <row r="1132" spans="1:2" x14ac:dyDescent="0.25">
      <c r="A1132">
        <v>1130</v>
      </c>
      <c r="B1132" s="1">
        <v>4.4420093753677002E-8</v>
      </c>
    </row>
    <row r="1133" spans="1:2" x14ac:dyDescent="0.25">
      <c r="A1133">
        <v>1131</v>
      </c>
      <c r="B1133" s="1">
        <v>1.0051311346574401E-6</v>
      </c>
    </row>
    <row r="1134" spans="1:2" x14ac:dyDescent="0.25">
      <c r="A1134">
        <v>1132</v>
      </c>
      <c r="B1134" s="1">
        <v>7.4038827457300398E-7</v>
      </c>
    </row>
    <row r="1135" spans="1:2" x14ac:dyDescent="0.25">
      <c r="A1135">
        <v>1133</v>
      </c>
      <c r="B1135" s="1">
        <v>2.8883758527576801E-6</v>
      </c>
    </row>
    <row r="1136" spans="1:2" x14ac:dyDescent="0.25">
      <c r="A1136">
        <v>1134</v>
      </c>
      <c r="B1136" s="1">
        <v>8.2519011338886296E-7</v>
      </c>
    </row>
    <row r="1137" spans="1:2" x14ac:dyDescent="0.25">
      <c r="A1137">
        <v>1135</v>
      </c>
      <c r="B1137">
        <v>0</v>
      </c>
    </row>
    <row r="1138" spans="1:2" x14ac:dyDescent="0.25">
      <c r="A1138">
        <v>1136</v>
      </c>
      <c r="B1138">
        <v>0</v>
      </c>
    </row>
    <row r="1139" spans="1:2" x14ac:dyDescent="0.25">
      <c r="A1139">
        <v>1137</v>
      </c>
      <c r="B1139" s="1">
        <v>3.4931767532422398E-7</v>
      </c>
    </row>
    <row r="1140" spans="1:2" x14ac:dyDescent="0.25">
      <c r="A1140">
        <v>1138</v>
      </c>
      <c r="B1140">
        <v>0</v>
      </c>
    </row>
    <row r="1141" spans="1:2" x14ac:dyDescent="0.25">
      <c r="A1141">
        <v>1139</v>
      </c>
      <c r="B1141" s="1">
        <v>9.0042170653950499E-7</v>
      </c>
    </row>
    <row r="1142" spans="1:2" x14ac:dyDescent="0.25">
      <c r="A1142">
        <v>1140</v>
      </c>
      <c r="B1142" s="1">
        <v>5.2165771188114099E-7</v>
      </c>
    </row>
    <row r="1143" spans="1:2" x14ac:dyDescent="0.25">
      <c r="A1143">
        <v>1141</v>
      </c>
      <c r="B1143" s="1">
        <v>7.9447178784846201E-7</v>
      </c>
    </row>
    <row r="1144" spans="1:2" x14ac:dyDescent="0.25">
      <c r="A1144">
        <v>1142</v>
      </c>
      <c r="B1144" s="1">
        <v>5.3694667453342504E-7</v>
      </c>
    </row>
    <row r="1145" spans="1:2" x14ac:dyDescent="0.25">
      <c r="A1145">
        <v>1143</v>
      </c>
      <c r="B1145" s="1">
        <v>1.0865247758348499E-6</v>
      </c>
    </row>
    <row r="1146" spans="1:2" x14ac:dyDescent="0.25">
      <c r="A1146">
        <v>1144</v>
      </c>
      <c r="B1146" s="1">
        <v>3.4718478046623702E-6</v>
      </c>
    </row>
    <row r="1147" spans="1:2" x14ac:dyDescent="0.25">
      <c r="A1147">
        <v>1145</v>
      </c>
      <c r="B1147" s="1">
        <v>8.45363529467704E-7</v>
      </c>
    </row>
    <row r="1148" spans="1:2" x14ac:dyDescent="0.25">
      <c r="A1148">
        <v>1146</v>
      </c>
      <c r="B1148" s="1">
        <v>2.7576661568660802E-7</v>
      </c>
    </row>
    <row r="1149" spans="1:2" x14ac:dyDescent="0.25">
      <c r="A1149">
        <v>1147</v>
      </c>
      <c r="B1149" s="1">
        <v>3.31795094168395E-7</v>
      </c>
    </row>
    <row r="1150" spans="1:2" x14ac:dyDescent="0.25">
      <c r="A1150">
        <v>1148</v>
      </c>
      <c r="B1150" s="1">
        <v>5.9260085285732796E-7</v>
      </c>
    </row>
    <row r="1151" spans="1:2" x14ac:dyDescent="0.25">
      <c r="A1151">
        <v>1149</v>
      </c>
      <c r="B1151" s="1">
        <v>1.33019304535308E-8</v>
      </c>
    </row>
    <row r="1152" spans="1:2" x14ac:dyDescent="0.25">
      <c r="A1152">
        <v>1150</v>
      </c>
      <c r="B1152" s="1">
        <v>2.0783681545713599E-6</v>
      </c>
    </row>
    <row r="1153" spans="1:2" x14ac:dyDescent="0.25">
      <c r="A1153">
        <v>1151</v>
      </c>
      <c r="B1153" s="1">
        <v>2.2608294390553199E-6</v>
      </c>
    </row>
    <row r="1154" spans="1:2" x14ac:dyDescent="0.25">
      <c r="A1154">
        <v>1152</v>
      </c>
      <c r="B1154" s="1">
        <v>1.3674680446308599E-7</v>
      </c>
    </row>
    <row r="1155" spans="1:2" x14ac:dyDescent="0.25">
      <c r="A1155">
        <v>1153</v>
      </c>
      <c r="B1155" s="1">
        <v>1.02476910827332E-7</v>
      </c>
    </row>
    <row r="1156" spans="1:2" x14ac:dyDescent="0.25">
      <c r="A1156">
        <v>1154</v>
      </c>
      <c r="B1156" s="1">
        <v>5.1866685589643298E-8</v>
      </c>
    </row>
    <row r="1157" spans="1:2" x14ac:dyDescent="0.25">
      <c r="A1157">
        <v>1155</v>
      </c>
      <c r="B1157" s="1">
        <v>3.6432764840290198E-8</v>
      </c>
    </row>
    <row r="1158" spans="1:2" x14ac:dyDescent="0.25">
      <c r="A1158">
        <v>1156</v>
      </c>
      <c r="B1158" s="1">
        <v>4.2293456867615997E-7</v>
      </c>
    </row>
    <row r="1159" spans="1:2" x14ac:dyDescent="0.25">
      <c r="A1159">
        <v>1157</v>
      </c>
      <c r="B1159" s="1">
        <v>1.0395490407790901E-6</v>
      </c>
    </row>
    <row r="1160" spans="1:2" x14ac:dyDescent="0.25">
      <c r="A1160">
        <v>1158</v>
      </c>
      <c r="B1160" s="1">
        <v>1.09320710765862E-6</v>
      </c>
    </row>
    <row r="1161" spans="1:2" x14ac:dyDescent="0.25">
      <c r="A1161">
        <v>1159</v>
      </c>
      <c r="B1161" s="1">
        <v>3.6509701046755598E-8</v>
      </c>
    </row>
    <row r="1162" spans="1:2" x14ac:dyDescent="0.25">
      <c r="A1162">
        <v>1160</v>
      </c>
      <c r="B1162" s="1">
        <v>4.5697924094987997E-6</v>
      </c>
    </row>
    <row r="1163" spans="1:2" x14ac:dyDescent="0.25">
      <c r="A1163">
        <v>1161</v>
      </c>
      <c r="B1163" s="1">
        <v>2.4650913134139002E-6</v>
      </c>
    </row>
    <row r="1164" spans="1:2" x14ac:dyDescent="0.25">
      <c r="A1164">
        <v>1162</v>
      </c>
      <c r="B1164" s="1">
        <v>1.8089606027356301E-6</v>
      </c>
    </row>
    <row r="1165" spans="1:2" x14ac:dyDescent="0.25">
      <c r="A1165">
        <v>1163</v>
      </c>
      <c r="B1165" s="1">
        <v>1.20098352602723E-6</v>
      </c>
    </row>
    <row r="1166" spans="1:2" x14ac:dyDescent="0.25">
      <c r="A1166">
        <v>1164</v>
      </c>
      <c r="B1166" s="1">
        <v>3.57298714367989E-6</v>
      </c>
    </row>
    <row r="1167" spans="1:2" x14ac:dyDescent="0.25">
      <c r="A1167">
        <v>1165</v>
      </c>
      <c r="B1167" s="1">
        <v>1.3167974007971401E-6</v>
      </c>
    </row>
    <row r="1168" spans="1:2" x14ac:dyDescent="0.25">
      <c r="A1168">
        <v>1166</v>
      </c>
      <c r="B1168">
        <v>0</v>
      </c>
    </row>
    <row r="1169" spans="1:2" x14ac:dyDescent="0.25">
      <c r="A1169">
        <v>1167</v>
      </c>
      <c r="B1169" s="1">
        <v>1.3237716493954999E-6</v>
      </c>
    </row>
    <row r="1170" spans="1:2" x14ac:dyDescent="0.25">
      <c r="A1170">
        <v>1168</v>
      </c>
      <c r="B1170" s="1">
        <v>5.58291937741492E-7</v>
      </c>
    </row>
    <row r="1171" spans="1:2" x14ac:dyDescent="0.25">
      <c r="A1171">
        <v>1169</v>
      </c>
      <c r="B1171">
        <v>0</v>
      </c>
    </row>
    <row r="1172" spans="1:2" x14ac:dyDescent="0.25">
      <c r="A1172">
        <v>1170</v>
      </c>
      <c r="B1172" s="1">
        <v>1.0263033183651999E-6</v>
      </c>
    </row>
    <row r="1173" spans="1:2" x14ac:dyDescent="0.25">
      <c r="A1173">
        <v>1171</v>
      </c>
      <c r="B1173" s="1">
        <v>8.2330938766333202E-7</v>
      </c>
    </row>
    <row r="1174" spans="1:2" x14ac:dyDescent="0.25">
      <c r="A1174">
        <v>1172</v>
      </c>
      <c r="B1174">
        <v>0</v>
      </c>
    </row>
    <row r="1175" spans="1:2" x14ac:dyDescent="0.25">
      <c r="A1175">
        <v>1173</v>
      </c>
      <c r="B1175" s="1">
        <v>1.15729775584356E-8</v>
      </c>
    </row>
    <row r="1176" spans="1:2" x14ac:dyDescent="0.25">
      <c r="A1176">
        <v>1174</v>
      </c>
      <c r="B1176" s="1">
        <v>2.2828061805188398E-6</v>
      </c>
    </row>
    <row r="1177" spans="1:2" x14ac:dyDescent="0.25">
      <c r="A1177">
        <v>1175</v>
      </c>
      <c r="B1177" s="1">
        <v>3.2251489152561597E-7</v>
      </c>
    </row>
    <row r="1178" spans="1:2" x14ac:dyDescent="0.25">
      <c r="A1178">
        <v>1176</v>
      </c>
      <c r="B1178" s="1">
        <v>2.57328858223672E-7</v>
      </c>
    </row>
    <row r="1179" spans="1:2" x14ac:dyDescent="0.25">
      <c r="A1179">
        <v>1177</v>
      </c>
      <c r="B1179" s="1">
        <v>2.3174513976707002E-6</v>
      </c>
    </row>
    <row r="1180" spans="1:2" x14ac:dyDescent="0.25">
      <c r="A1180">
        <v>1178</v>
      </c>
      <c r="B1180" s="1">
        <v>2.1410917070702002E-6</v>
      </c>
    </row>
    <row r="1181" spans="1:2" x14ac:dyDescent="0.25">
      <c r="A1181">
        <v>1179</v>
      </c>
      <c r="B1181" s="1">
        <v>7.0547911062259896E-7</v>
      </c>
    </row>
    <row r="1182" spans="1:2" x14ac:dyDescent="0.25">
      <c r="A1182">
        <v>1180</v>
      </c>
      <c r="B1182" s="1">
        <v>4.1939821741769697E-6</v>
      </c>
    </row>
    <row r="1183" spans="1:2" x14ac:dyDescent="0.25">
      <c r="A1183">
        <v>1181</v>
      </c>
      <c r="B1183" s="1">
        <v>1.4173310920449401E-6</v>
      </c>
    </row>
    <row r="1184" spans="1:2" x14ac:dyDescent="0.25">
      <c r="A1184">
        <v>1182</v>
      </c>
      <c r="B1184" s="1">
        <v>1.74817042447529E-6</v>
      </c>
    </row>
    <row r="1185" spans="1:2" x14ac:dyDescent="0.25">
      <c r="A1185">
        <v>1183</v>
      </c>
      <c r="B1185" s="1">
        <v>2.6370824254012898E-7</v>
      </c>
    </row>
    <row r="1186" spans="1:2" x14ac:dyDescent="0.25">
      <c r="A1186">
        <v>1184</v>
      </c>
      <c r="B1186" s="1">
        <v>3.17022711201802E-6</v>
      </c>
    </row>
    <row r="1187" spans="1:2" x14ac:dyDescent="0.25">
      <c r="A1187">
        <v>1185</v>
      </c>
      <c r="B1187" s="1">
        <v>4.6151288285716702E-6</v>
      </c>
    </row>
    <row r="1188" spans="1:2" x14ac:dyDescent="0.25">
      <c r="A1188">
        <v>1186</v>
      </c>
      <c r="B1188" s="1">
        <v>2.3374883897770301E-6</v>
      </c>
    </row>
    <row r="1189" spans="1:2" x14ac:dyDescent="0.25">
      <c r="A1189">
        <v>1187</v>
      </c>
      <c r="B1189" s="1">
        <v>1.42266806965599E-5</v>
      </c>
    </row>
    <row r="1190" spans="1:2" x14ac:dyDescent="0.25">
      <c r="A1190">
        <v>1188</v>
      </c>
      <c r="B1190" s="1">
        <v>4.1444477814959101E-7</v>
      </c>
    </row>
    <row r="1191" spans="1:2" x14ac:dyDescent="0.25">
      <c r="A1191">
        <v>1189</v>
      </c>
      <c r="B1191" s="1">
        <v>2.96347296680547E-7</v>
      </c>
    </row>
    <row r="1192" spans="1:2" x14ac:dyDescent="0.25">
      <c r="A1192">
        <v>1190</v>
      </c>
      <c r="B1192" s="1">
        <v>1.17744087493412E-6</v>
      </c>
    </row>
    <row r="1193" spans="1:2" x14ac:dyDescent="0.25">
      <c r="A1193">
        <v>1191</v>
      </c>
      <c r="B1193" s="1">
        <v>5.2819766197959198E-7</v>
      </c>
    </row>
    <row r="1194" spans="1:2" x14ac:dyDescent="0.25">
      <c r="A1194">
        <v>1192</v>
      </c>
      <c r="B1194" s="1">
        <v>1.9302026628731498E-6</v>
      </c>
    </row>
    <row r="1195" spans="1:2" x14ac:dyDescent="0.25">
      <c r="A1195">
        <v>1193</v>
      </c>
      <c r="B1195" s="1">
        <v>1.7616360491669701E-6</v>
      </c>
    </row>
    <row r="1196" spans="1:2" x14ac:dyDescent="0.25">
      <c r="A1196">
        <v>1194</v>
      </c>
      <c r="B1196" s="1">
        <v>1.0238613899307E-6</v>
      </c>
    </row>
    <row r="1197" spans="1:2" x14ac:dyDescent="0.25">
      <c r="A1197">
        <v>1195</v>
      </c>
      <c r="B1197" s="1">
        <v>2.2860081347634599E-6</v>
      </c>
    </row>
    <row r="1198" spans="1:2" x14ac:dyDescent="0.25">
      <c r="A1198">
        <v>1196</v>
      </c>
      <c r="B1198" s="1">
        <v>8.2001250439463797E-7</v>
      </c>
    </row>
    <row r="1199" spans="1:2" x14ac:dyDescent="0.25">
      <c r="A1199">
        <v>1197</v>
      </c>
      <c r="B1199" s="1">
        <v>4.3372117455080397E-6</v>
      </c>
    </row>
    <row r="1200" spans="1:2" x14ac:dyDescent="0.25">
      <c r="A1200">
        <v>1198</v>
      </c>
      <c r="B1200">
        <v>0</v>
      </c>
    </row>
    <row r="1201" spans="1:2" x14ac:dyDescent="0.25">
      <c r="A1201">
        <v>1199</v>
      </c>
      <c r="B1201" s="1">
        <v>1.16732574107572E-6</v>
      </c>
    </row>
    <row r="1202" spans="1:2" x14ac:dyDescent="0.25">
      <c r="A1202">
        <v>1200</v>
      </c>
      <c r="B1202" s="1">
        <v>2.40262143202193E-6</v>
      </c>
    </row>
    <row r="1203" spans="1:2" x14ac:dyDescent="0.25">
      <c r="A1203">
        <v>1201</v>
      </c>
      <c r="B1203" s="1">
        <v>1.8293850633641701E-6</v>
      </c>
    </row>
    <row r="1204" spans="1:2" x14ac:dyDescent="0.25">
      <c r="A1204">
        <v>1202</v>
      </c>
      <c r="B1204" s="1">
        <v>9.0328648974103599E-7</v>
      </c>
    </row>
    <row r="1205" spans="1:2" x14ac:dyDescent="0.25">
      <c r="A1205">
        <v>1203</v>
      </c>
      <c r="B1205" s="1">
        <v>2.8669150278476399E-7</v>
      </c>
    </row>
    <row r="1206" spans="1:2" x14ac:dyDescent="0.25">
      <c r="A1206">
        <v>1204</v>
      </c>
      <c r="B1206" s="1">
        <v>7.2228993179038399E-6</v>
      </c>
    </row>
    <row r="1207" spans="1:2" x14ac:dyDescent="0.25">
      <c r="A1207">
        <v>1205</v>
      </c>
      <c r="B1207">
        <v>0</v>
      </c>
    </row>
    <row r="1208" spans="1:2" x14ac:dyDescent="0.25">
      <c r="A1208">
        <v>1206</v>
      </c>
      <c r="B1208">
        <v>0</v>
      </c>
    </row>
    <row r="1209" spans="1:2" x14ac:dyDescent="0.25">
      <c r="A1209">
        <v>1207</v>
      </c>
      <c r="B1209" s="1">
        <v>8.1768092078032302E-7</v>
      </c>
    </row>
    <row r="1210" spans="1:2" x14ac:dyDescent="0.25">
      <c r="A1210">
        <v>1208</v>
      </c>
      <c r="B1210" s="1">
        <v>3.34337068908788E-6</v>
      </c>
    </row>
    <row r="1211" spans="1:2" x14ac:dyDescent="0.25">
      <c r="A1211">
        <v>1209</v>
      </c>
      <c r="B1211" s="1">
        <v>5.7627589754161499E-6</v>
      </c>
    </row>
    <row r="1212" spans="1:2" x14ac:dyDescent="0.25">
      <c r="A1212">
        <v>1210</v>
      </c>
      <c r="B1212" s="1">
        <v>1.32032233828091E-6</v>
      </c>
    </row>
    <row r="1213" spans="1:2" x14ac:dyDescent="0.25">
      <c r="A1213">
        <v>1211</v>
      </c>
      <c r="B1213" s="1">
        <v>1.4793907665501599E-6</v>
      </c>
    </row>
    <row r="1214" spans="1:2" x14ac:dyDescent="0.25">
      <c r="A1214">
        <v>1212</v>
      </c>
      <c r="B1214" s="1">
        <v>1.0016725215778499E-6</v>
      </c>
    </row>
    <row r="1215" spans="1:2" x14ac:dyDescent="0.25">
      <c r="A1215">
        <v>1213</v>
      </c>
      <c r="B1215" s="1">
        <v>4.5834779305053197E-8</v>
      </c>
    </row>
    <row r="1216" spans="1:2" x14ac:dyDescent="0.25">
      <c r="A1216">
        <v>1214</v>
      </c>
      <c r="B1216" s="1">
        <v>9.3468210953098698E-7</v>
      </c>
    </row>
    <row r="1217" spans="1:2" x14ac:dyDescent="0.25">
      <c r="A1217">
        <v>1215</v>
      </c>
      <c r="B1217" s="1">
        <v>1.16172196311869E-6</v>
      </c>
    </row>
    <row r="1218" spans="1:2" x14ac:dyDescent="0.25">
      <c r="A1218">
        <v>1216</v>
      </c>
      <c r="B1218" s="1">
        <v>9.3810640514539001E-9</v>
      </c>
    </row>
    <row r="1219" spans="1:2" x14ac:dyDescent="0.25">
      <c r="A1219">
        <v>1217</v>
      </c>
      <c r="B1219" s="1">
        <v>7.1462175293895198E-6</v>
      </c>
    </row>
    <row r="1220" spans="1:2" x14ac:dyDescent="0.25">
      <c r="A1220">
        <v>1218</v>
      </c>
      <c r="B1220" s="1">
        <v>4.8909134326408999E-7</v>
      </c>
    </row>
    <row r="1221" spans="1:2" x14ac:dyDescent="0.25">
      <c r="A1221">
        <v>1219</v>
      </c>
      <c r="B1221" s="1">
        <v>4.81600351436367E-7</v>
      </c>
    </row>
    <row r="1222" spans="1:2" x14ac:dyDescent="0.25">
      <c r="A1222">
        <v>1220</v>
      </c>
      <c r="B1222" s="1">
        <v>1.3842094543828199E-6</v>
      </c>
    </row>
    <row r="1223" spans="1:2" x14ac:dyDescent="0.25">
      <c r="A1223">
        <v>1221</v>
      </c>
      <c r="B1223" s="1">
        <v>4.0154733185074497E-6</v>
      </c>
    </row>
    <row r="1224" spans="1:2" x14ac:dyDescent="0.25">
      <c r="A1224">
        <v>1222</v>
      </c>
      <c r="B1224" s="1">
        <v>7.8742430740436204E-7</v>
      </c>
    </row>
    <row r="1225" spans="1:2" x14ac:dyDescent="0.25">
      <c r="A1225">
        <v>1223</v>
      </c>
      <c r="B1225" s="1">
        <v>3.91646332012906E-7</v>
      </c>
    </row>
    <row r="1226" spans="1:2" x14ac:dyDescent="0.25">
      <c r="A1226">
        <v>1224</v>
      </c>
      <c r="B1226" s="1">
        <v>7.1353534499009895E-8</v>
      </c>
    </row>
    <row r="1227" spans="1:2" x14ac:dyDescent="0.25">
      <c r="A1227">
        <v>1225</v>
      </c>
      <c r="B1227" s="1">
        <v>5.3742116256594997E-7</v>
      </c>
    </row>
    <row r="1228" spans="1:2" x14ac:dyDescent="0.25">
      <c r="A1228">
        <v>1226</v>
      </c>
      <c r="B1228" s="1">
        <v>8.32564008562429E-7</v>
      </c>
    </row>
    <row r="1229" spans="1:2" x14ac:dyDescent="0.25">
      <c r="A1229">
        <v>1227</v>
      </c>
      <c r="B1229" s="1">
        <v>7.1939154866368601E-8</v>
      </c>
    </row>
    <row r="1230" spans="1:2" x14ac:dyDescent="0.25">
      <c r="A1230">
        <v>1228</v>
      </c>
      <c r="B1230" s="1">
        <v>4.2286411710835602E-8</v>
      </c>
    </row>
    <row r="1231" spans="1:2" x14ac:dyDescent="0.25">
      <c r="A1231">
        <v>1229</v>
      </c>
      <c r="B1231" s="1">
        <v>1.2680237513444299E-6</v>
      </c>
    </row>
    <row r="1232" spans="1:2" x14ac:dyDescent="0.25">
      <c r="A1232">
        <v>1230</v>
      </c>
      <c r="B1232" s="1">
        <v>1.48637990671433E-6</v>
      </c>
    </row>
    <row r="1233" spans="1:2" x14ac:dyDescent="0.25">
      <c r="A1233">
        <v>1231</v>
      </c>
      <c r="B1233" s="1">
        <v>5.2024488144575202E-7</v>
      </c>
    </row>
    <row r="1234" spans="1:2" x14ac:dyDescent="0.25">
      <c r="A1234">
        <v>1232</v>
      </c>
      <c r="B1234" s="1">
        <v>2.9685397081705599E-6</v>
      </c>
    </row>
    <row r="1235" spans="1:2" x14ac:dyDescent="0.25">
      <c r="A1235">
        <v>1233</v>
      </c>
      <c r="B1235" s="1">
        <v>3.0733563737868802E-6</v>
      </c>
    </row>
    <row r="1236" spans="1:2" x14ac:dyDescent="0.25">
      <c r="A1236">
        <v>1234</v>
      </c>
      <c r="B1236" s="1">
        <v>7.9889447955782199E-7</v>
      </c>
    </row>
    <row r="1237" spans="1:2" x14ac:dyDescent="0.25">
      <c r="A1237">
        <v>1235</v>
      </c>
      <c r="B1237" s="1">
        <v>2.5145568532417899E-6</v>
      </c>
    </row>
    <row r="1238" spans="1:2" x14ac:dyDescent="0.25">
      <c r="A1238">
        <v>1236</v>
      </c>
      <c r="B1238" s="1">
        <v>3.1680035072070001E-6</v>
      </c>
    </row>
    <row r="1239" spans="1:2" x14ac:dyDescent="0.25">
      <c r="A1239">
        <v>1237</v>
      </c>
      <c r="B1239" s="1">
        <v>5.2878553628052097E-7</v>
      </c>
    </row>
    <row r="1240" spans="1:2" x14ac:dyDescent="0.25">
      <c r="A1240">
        <v>1238</v>
      </c>
      <c r="B1240" s="1">
        <v>4.3487536333561902E-7</v>
      </c>
    </row>
    <row r="1241" spans="1:2" x14ac:dyDescent="0.25">
      <c r="A1241">
        <v>1239</v>
      </c>
      <c r="B1241">
        <v>0</v>
      </c>
    </row>
    <row r="1242" spans="1:2" x14ac:dyDescent="0.25">
      <c r="A1242">
        <v>1240</v>
      </c>
      <c r="B1242" s="1">
        <v>1.02404696628408E-6</v>
      </c>
    </row>
    <row r="1243" spans="1:2" x14ac:dyDescent="0.25">
      <c r="A1243">
        <v>1241</v>
      </c>
      <c r="B1243" s="1">
        <v>9.2968204945793499E-7</v>
      </c>
    </row>
    <row r="1244" spans="1:2" x14ac:dyDescent="0.25">
      <c r="A1244">
        <v>1242</v>
      </c>
      <c r="B1244" s="1">
        <v>1.7837742136278301E-6</v>
      </c>
    </row>
    <row r="1245" spans="1:2" x14ac:dyDescent="0.25">
      <c r="A1245">
        <v>1243</v>
      </c>
      <c r="B1245" s="1">
        <v>9.6105142214068001E-8</v>
      </c>
    </row>
    <row r="1246" spans="1:2" x14ac:dyDescent="0.25">
      <c r="A1246">
        <v>1244</v>
      </c>
      <c r="B1246" s="1">
        <v>3.6326548556281001E-7</v>
      </c>
    </row>
    <row r="1247" spans="1:2" x14ac:dyDescent="0.25">
      <c r="A1247">
        <v>1245</v>
      </c>
      <c r="B1247" s="1">
        <v>4.7545874490175302E-7</v>
      </c>
    </row>
    <row r="1248" spans="1:2" x14ac:dyDescent="0.25">
      <c r="A1248">
        <v>1246</v>
      </c>
      <c r="B1248" s="1">
        <v>8.5293188295781104E-7</v>
      </c>
    </row>
    <row r="1249" spans="1:2" x14ac:dyDescent="0.25">
      <c r="A1249">
        <v>1247</v>
      </c>
      <c r="B1249" s="1">
        <v>1.3253053972379199E-6</v>
      </c>
    </row>
    <row r="1250" spans="1:2" x14ac:dyDescent="0.25">
      <c r="A1250">
        <v>1248</v>
      </c>
      <c r="B1250" s="1">
        <v>4.7409087700021798E-5</v>
      </c>
    </row>
    <row r="1251" spans="1:2" x14ac:dyDescent="0.25">
      <c r="A1251">
        <v>1249</v>
      </c>
      <c r="B1251" s="1">
        <v>2.0387470773907902E-8</v>
      </c>
    </row>
    <row r="1252" spans="1:2" x14ac:dyDescent="0.25">
      <c r="A1252">
        <v>1250</v>
      </c>
      <c r="B1252" s="1">
        <v>3.3064021708143898E-7</v>
      </c>
    </row>
    <row r="1253" spans="1:2" x14ac:dyDescent="0.25">
      <c r="A1253">
        <v>1251</v>
      </c>
      <c r="B1253" s="1">
        <v>6.7874291466410505E-7</v>
      </c>
    </row>
    <row r="1254" spans="1:2" x14ac:dyDescent="0.25">
      <c r="A1254">
        <v>1252</v>
      </c>
      <c r="B1254" s="1">
        <v>1.46140620668593E-6</v>
      </c>
    </row>
    <row r="1255" spans="1:2" x14ac:dyDescent="0.25">
      <c r="A1255">
        <v>1253</v>
      </c>
      <c r="B1255" s="1">
        <v>8.8122709642732702E-7</v>
      </c>
    </row>
    <row r="1256" spans="1:2" x14ac:dyDescent="0.25">
      <c r="A1256">
        <v>1254</v>
      </c>
      <c r="B1256" s="1">
        <v>4.9128424232202199E-7</v>
      </c>
    </row>
    <row r="1257" spans="1:2" x14ac:dyDescent="0.25">
      <c r="A1257">
        <v>1255</v>
      </c>
      <c r="B1257" s="1">
        <v>5.2820966291483495E-7</v>
      </c>
    </row>
    <row r="1258" spans="1:2" x14ac:dyDescent="0.25">
      <c r="A1258">
        <v>1256</v>
      </c>
      <c r="B1258" s="1">
        <v>2.2231194581932798E-6</v>
      </c>
    </row>
    <row r="1259" spans="1:2" x14ac:dyDescent="0.25">
      <c r="A1259">
        <v>1257</v>
      </c>
      <c r="B1259">
        <v>0</v>
      </c>
    </row>
    <row r="1260" spans="1:2" x14ac:dyDescent="0.25">
      <c r="A1260">
        <v>1258</v>
      </c>
      <c r="B1260" s="1">
        <v>1.0956531337686399E-6</v>
      </c>
    </row>
    <row r="1261" spans="1:2" x14ac:dyDescent="0.25">
      <c r="A1261">
        <v>1259</v>
      </c>
      <c r="B1261" s="1">
        <v>5.5940566828373805E-7</v>
      </c>
    </row>
    <row r="1262" spans="1:2" x14ac:dyDescent="0.25">
      <c r="A1262">
        <v>1260</v>
      </c>
      <c r="B1262" s="1">
        <v>9.7548440621819208E-6</v>
      </c>
    </row>
    <row r="1263" spans="1:2" x14ac:dyDescent="0.25">
      <c r="A1263">
        <v>1261</v>
      </c>
      <c r="B1263" s="1">
        <v>3.13716945222261E-8</v>
      </c>
    </row>
    <row r="1264" spans="1:2" x14ac:dyDescent="0.25">
      <c r="A1264">
        <v>1262</v>
      </c>
      <c r="B1264">
        <v>0</v>
      </c>
    </row>
    <row r="1265" spans="1:2" x14ac:dyDescent="0.25">
      <c r="A1265">
        <v>1263</v>
      </c>
      <c r="B1265" s="1">
        <v>6.7143880743609396E-7</v>
      </c>
    </row>
    <row r="1266" spans="1:2" x14ac:dyDescent="0.25">
      <c r="A1266">
        <v>1264</v>
      </c>
      <c r="B1266" s="1">
        <v>1.2220808780613199E-6</v>
      </c>
    </row>
    <row r="1267" spans="1:2" x14ac:dyDescent="0.25">
      <c r="A1267">
        <v>1265</v>
      </c>
      <c r="B1267" s="1">
        <v>3.6101402462447401E-6</v>
      </c>
    </row>
    <row r="1268" spans="1:2" x14ac:dyDescent="0.25">
      <c r="A1268">
        <v>1266</v>
      </c>
      <c r="B1268" s="1">
        <v>6.6753149510035897E-7</v>
      </c>
    </row>
    <row r="1269" spans="1:2" x14ac:dyDescent="0.25">
      <c r="A1269">
        <v>1267</v>
      </c>
      <c r="B1269" s="1">
        <v>5.5342680656746001E-6</v>
      </c>
    </row>
    <row r="1270" spans="1:2" x14ac:dyDescent="0.25">
      <c r="A1270">
        <v>1268</v>
      </c>
      <c r="B1270" s="1">
        <v>3.2542620749191102E-7</v>
      </c>
    </row>
    <row r="1271" spans="1:2" x14ac:dyDescent="0.25">
      <c r="A1271">
        <v>1269</v>
      </c>
      <c r="B1271" s="1">
        <v>1.1027108034601701E-5</v>
      </c>
    </row>
    <row r="1272" spans="1:2" x14ac:dyDescent="0.25">
      <c r="A1272">
        <v>1270</v>
      </c>
      <c r="B1272" s="1">
        <v>1.2668289176549501E-6</v>
      </c>
    </row>
    <row r="1273" spans="1:2" x14ac:dyDescent="0.25">
      <c r="A1273">
        <v>1271</v>
      </c>
      <c r="B1273" s="1">
        <v>2.27828273284744E-7</v>
      </c>
    </row>
    <row r="1274" spans="1:2" x14ac:dyDescent="0.25">
      <c r="A1274">
        <v>1272</v>
      </c>
      <c r="B1274">
        <v>0</v>
      </c>
    </row>
    <row r="1275" spans="1:2" x14ac:dyDescent="0.25">
      <c r="A1275">
        <v>1273</v>
      </c>
      <c r="B1275" s="1">
        <v>4.1636719829506198E-7</v>
      </c>
    </row>
    <row r="1276" spans="1:2" x14ac:dyDescent="0.25">
      <c r="A1276">
        <v>1274</v>
      </c>
      <c r="B1276" s="1">
        <v>6.5069539857388202E-6</v>
      </c>
    </row>
    <row r="1277" spans="1:2" x14ac:dyDescent="0.25">
      <c r="A1277">
        <v>1275</v>
      </c>
      <c r="B1277" s="1">
        <v>4.4512708721270298E-7</v>
      </c>
    </row>
    <row r="1278" spans="1:2" x14ac:dyDescent="0.25">
      <c r="A1278">
        <v>1276</v>
      </c>
      <c r="B1278" s="1">
        <v>6.5679389991308299E-7</v>
      </c>
    </row>
    <row r="1279" spans="1:2" x14ac:dyDescent="0.25">
      <c r="A1279">
        <v>1277</v>
      </c>
      <c r="B1279" s="1">
        <v>6.3604524964464401E-7</v>
      </c>
    </row>
    <row r="1280" spans="1:2" x14ac:dyDescent="0.25">
      <c r="A1280">
        <v>1278</v>
      </c>
      <c r="B1280" s="1">
        <v>8.3254970741492705E-8</v>
      </c>
    </row>
    <row r="1281" spans="1:2" x14ac:dyDescent="0.25">
      <c r="A1281">
        <v>1279</v>
      </c>
      <c r="B1281" s="1">
        <v>5.5179719336231997E-7</v>
      </c>
    </row>
    <row r="1282" spans="1:2" x14ac:dyDescent="0.25">
      <c r="A1282">
        <v>1280</v>
      </c>
      <c r="B1282" s="1">
        <v>1.2241578215318099E-6</v>
      </c>
    </row>
    <row r="1283" spans="1:2" x14ac:dyDescent="0.25">
      <c r="A1283">
        <v>1281</v>
      </c>
      <c r="B1283" s="1">
        <v>9.6448550869872403E-7</v>
      </c>
    </row>
    <row r="1284" spans="1:2" x14ac:dyDescent="0.25">
      <c r="A1284">
        <v>1282</v>
      </c>
      <c r="B1284" s="1">
        <v>5.0878131974101098E-6</v>
      </c>
    </row>
    <row r="1285" spans="1:2" x14ac:dyDescent="0.25">
      <c r="A1285">
        <v>1283</v>
      </c>
      <c r="B1285" s="1">
        <v>1.12660699496651E-6</v>
      </c>
    </row>
    <row r="1286" spans="1:2" x14ac:dyDescent="0.25">
      <c r="A1286">
        <v>1284</v>
      </c>
      <c r="B1286" s="1">
        <v>2.4001459278801701E-6</v>
      </c>
    </row>
    <row r="1287" spans="1:2" x14ac:dyDescent="0.25">
      <c r="A1287">
        <v>1285</v>
      </c>
      <c r="B1287" s="1">
        <v>1.3207010880071001E-6</v>
      </c>
    </row>
    <row r="1288" spans="1:2" x14ac:dyDescent="0.25">
      <c r="A1288">
        <v>1286</v>
      </c>
      <c r="B1288" s="1">
        <v>1.2949237210333399E-6</v>
      </c>
    </row>
    <row r="1289" spans="1:2" x14ac:dyDescent="0.25">
      <c r="A1289">
        <v>1287</v>
      </c>
      <c r="B1289" s="1">
        <v>1.10790878973692E-6</v>
      </c>
    </row>
    <row r="1290" spans="1:2" x14ac:dyDescent="0.25">
      <c r="A1290">
        <v>1288</v>
      </c>
      <c r="B1290" s="1">
        <v>1.1746622069272301E-6</v>
      </c>
    </row>
    <row r="1291" spans="1:2" x14ac:dyDescent="0.25">
      <c r="A1291">
        <v>1289</v>
      </c>
      <c r="B1291" s="1">
        <v>3.7605067578583899E-7</v>
      </c>
    </row>
    <row r="1292" spans="1:2" x14ac:dyDescent="0.25">
      <c r="A1292">
        <v>1290</v>
      </c>
      <c r="B1292" s="1">
        <v>1.21418112942287E-6</v>
      </c>
    </row>
    <row r="1293" spans="1:2" x14ac:dyDescent="0.25">
      <c r="A1293">
        <v>1291</v>
      </c>
      <c r="B1293" s="1">
        <v>1.16443502570344E-6</v>
      </c>
    </row>
    <row r="1294" spans="1:2" x14ac:dyDescent="0.25">
      <c r="A1294">
        <v>1292</v>
      </c>
      <c r="B1294" s="1">
        <v>1.8888751260390399E-7</v>
      </c>
    </row>
    <row r="1295" spans="1:2" x14ac:dyDescent="0.25">
      <c r="A1295">
        <v>1293</v>
      </c>
      <c r="B1295" s="1">
        <v>4.6496662400032399E-7</v>
      </c>
    </row>
    <row r="1296" spans="1:2" x14ac:dyDescent="0.25">
      <c r="A1296">
        <v>1294</v>
      </c>
      <c r="B1296" s="1">
        <v>4.69214329509673E-7</v>
      </c>
    </row>
    <row r="1297" spans="1:2" x14ac:dyDescent="0.25">
      <c r="A1297">
        <v>1295</v>
      </c>
      <c r="B1297" s="1">
        <v>8.7023994202552197E-8</v>
      </c>
    </row>
    <row r="1298" spans="1:2" x14ac:dyDescent="0.25">
      <c r="A1298">
        <v>1296</v>
      </c>
      <c r="B1298" s="1">
        <v>2.5367606044331003E-7</v>
      </c>
    </row>
    <row r="1299" spans="1:2" x14ac:dyDescent="0.25">
      <c r="A1299">
        <v>1297</v>
      </c>
      <c r="B1299" s="1">
        <v>1.4411469825019001E-6</v>
      </c>
    </row>
    <row r="1300" spans="1:2" x14ac:dyDescent="0.25">
      <c r="A1300">
        <v>1298</v>
      </c>
      <c r="B1300" s="1">
        <v>3.4429495183178702E-7</v>
      </c>
    </row>
    <row r="1301" spans="1:2" x14ac:dyDescent="0.25">
      <c r="A1301">
        <v>1299</v>
      </c>
      <c r="B1301" s="1">
        <v>4.6241292995298799E-7</v>
      </c>
    </row>
    <row r="1302" spans="1:2" x14ac:dyDescent="0.25">
      <c r="A1302">
        <v>1300</v>
      </c>
      <c r="B1302" s="1">
        <v>9.0040740679277505E-7</v>
      </c>
    </row>
    <row r="1303" spans="1:2" x14ac:dyDescent="0.25">
      <c r="A1303">
        <v>1301</v>
      </c>
      <c r="B1303" s="1">
        <v>2.6825553167214699E-7</v>
      </c>
    </row>
    <row r="1304" spans="1:2" x14ac:dyDescent="0.25">
      <c r="A1304">
        <v>1302</v>
      </c>
      <c r="B1304" s="1">
        <v>8.2083328201953403E-7</v>
      </c>
    </row>
    <row r="1305" spans="1:2" x14ac:dyDescent="0.25">
      <c r="A1305">
        <v>1303</v>
      </c>
      <c r="B1305">
        <v>0</v>
      </c>
    </row>
    <row r="1306" spans="1:2" x14ac:dyDescent="0.25">
      <c r="A1306">
        <v>1304</v>
      </c>
      <c r="B1306" s="1">
        <v>1.8224963558549999E-7</v>
      </c>
    </row>
    <row r="1307" spans="1:2" x14ac:dyDescent="0.25">
      <c r="A1307">
        <v>1305</v>
      </c>
      <c r="B1307" s="1">
        <v>9.0093800068141605E-8</v>
      </c>
    </row>
    <row r="1308" spans="1:2" x14ac:dyDescent="0.25">
      <c r="A1308">
        <v>1306</v>
      </c>
      <c r="B1308" s="1">
        <v>1.3601325014132701E-6</v>
      </c>
    </row>
    <row r="1309" spans="1:2" x14ac:dyDescent="0.25">
      <c r="A1309">
        <v>1307</v>
      </c>
      <c r="B1309">
        <v>0</v>
      </c>
    </row>
    <row r="1310" spans="1:2" x14ac:dyDescent="0.25">
      <c r="A1310">
        <v>1308</v>
      </c>
      <c r="B1310" s="1">
        <v>1.39990619483397E-6</v>
      </c>
    </row>
    <row r="1311" spans="1:2" x14ac:dyDescent="0.25">
      <c r="A1311">
        <v>1309</v>
      </c>
      <c r="B1311">
        <v>0</v>
      </c>
    </row>
    <row r="1312" spans="1:2" x14ac:dyDescent="0.25">
      <c r="A1312">
        <v>1310</v>
      </c>
      <c r="B1312" s="1">
        <v>4.2811881732916199E-6</v>
      </c>
    </row>
    <row r="1313" spans="1:2" x14ac:dyDescent="0.25">
      <c r="A1313">
        <v>1311</v>
      </c>
      <c r="B1313" s="1">
        <v>4.5951364321619002E-8</v>
      </c>
    </row>
    <row r="1314" spans="1:2" x14ac:dyDescent="0.25">
      <c r="A1314">
        <v>1312</v>
      </c>
      <c r="B1314" s="1">
        <v>1.7095582790521199E-6</v>
      </c>
    </row>
    <row r="1315" spans="1:2" x14ac:dyDescent="0.25">
      <c r="A1315">
        <v>1313</v>
      </c>
      <c r="B1315" s="1">
        <v>1.5832353404121599E-6</v>
      </c>
    </row>
    <row r="1316" spans="1:2" x14ac:dyDescent="0.25">
      <c r="A1316">
        <v>1314</v>
      </c>
      <c r="B1316" s="1">
        <v>9.5921088132608401E-7</v>
      </c>
    </row>
    <row r="1317" spans="1:2" x14ac:dyDescent="0.25">
      <c r="A1317">
        <v>1315</v>
      </c>
      <c r="B1317" s="1">
        <v>1.5899529543671901E-6</v>
      </c>
    </row>
    <row r="1318" spans="1:2" x14ac:dyDescent="0.25">
      <c r="A1318">
        <v>1316</v>
      </c>
      <c r="B1318" s="1">
        <v>1.64835368751827E-6</v>
      </c>
    </row>
    <row r="1319" spans="1:2" x14ac:dyDescent="0.25">
      <c r="A1319">
        <v>1317</v>
      </c>
      <c r="B1319" s="1">
        <v>1.16171209075327E-7</v>
      </c>
    </row>
    <row r="1320" spans="1:2" x14ac:dyDescent="0.25">
      <c r="A1320">
        <v>1318</v>
      </c>
      <c r="B1320" s="1">
        <v>2.15737593618302E-7</v>
      </c>
    </row>
    <row r="1321" spans="1:2" x14ac:dyDescent="0.25">
      <c r="A1321">
        <v>1319</v>
      </c>
      <c r="B1321" s="1">
        <v>6.38638737637734E-7</v>
      </c>
    </row>
    <row r="1322" spans="1:2" x14ac:dyDescent="0.25">
      <c r="A1322">
        <v>1320</v>
      </c>
      <c r="B1322" s="1">
        <v>1.39194347865981E-6</v>
      </c>
    </row>
    <row r="1323" spans="1:2" x14ac:dyDescent="0.25">
      <c r="A1323">
        <v>1321</v>
      </c>
      <c r="B1323">
        <v>0</v>
      </c>
    </row>
    <row r="1324" spans="1:2" x14ac:dyDescent="0.25">
      <c r="A1324">
        <v>1322</v>
      </c>
      <c r="B1324" s="1">
        <v>6.5569208182879505E-7</v>
      </c>
    </row>
    <row r="1325" spans="1:2" x14ac:dyDescent="0.25">
      <c r="A1325">
        <v>1323</v>
      </c>
      <c r="B1325" s="1">
        <v>5.0948076945019999E-7</v>
      </c>
    </row>
    <row r="1326" spans="1:2" x14ac:dyDescent="0.25">
      <c r="A1326">
        <v>1324</v>
      </c>
      <c r="B1326" s="1">
        <v>1.8635314746562299E-6</v>
      </c>
    </row>
    <row r="1327" spans="1:2" x14ac:dyDescent="0.25">
      <c r="A1327">
        <v>1325</v>
      </c>
      <c r="B1327" s="1">
        <v>2.1450489297342401E-7</v>
      </c>
    </row>
    <row r="1328" spans="1:2" x14ac:dyDescent="0.25">
      <c r="A1328">
        <v>1326</v>
      </c>
      <c r="B1328" s="1">
        <v>3.9622324322766599E-7</v>
      </c>
    </row>
    <row r="1329" spans="1:2" x14ac:dyDescent="0.25">
      <c r="A1329">
        <v>1327</v>
      </c>
      <c r="B1329" s="1">
        <v>9.5521271625369499E-7</v>
      </c>
    </row>
    <row r="1330" spans="1:2" x14ac:dyDescent="0.25">
      <c r="A1330">
        <v>1328</v>
      </c>
      <c r="B1330" s="1">
        <v>1.24194353222697E-6</v>
      </c>
    </row>
    <row r="1331" spans="1:2" x14ac:dyDescent="0.25">
      <c r="A1331">
        <v>1329</v>
      </c>
      <c r="B1331" s="1">
        <v>1.6904398622458099E-6</v>
      </c>
    </row>
    <row r="1332" spans="1:2" x14ac:dyDescent="0.25">
      <c r="A1332">
        <v>1330</v>
      </c>
      <c r="B1332" s="1">
        <v>4.6315123849237502E-7</v>
      </c>
    </row>
    <row r="1333" spans="1:2" x14ac:dyDescent="0.25">
      <c r="A1333">
        <v>1331</v>
      </c>
      <c r="B1333" s="1">
        <v>1.7318300135957099E-7</v>
      </c>
    </row>
    <row r="1334" spans="1:2" x14ac:dyDescent="0.25">
      <c r="A1334">
        <v>1332</v>
      </c>
      <c r="B1334" s="1">
        <v>1.9539835228112098E-6</v>
      </c>
    </row>
    <row r="1335" spans="1:2" x14ac:dyDescent="0.25">
      <c r="A1335">
        <v>1333</v>
      </c>
      <c r="B1335" s="1">
        <v>1.2148193894852799E-6</v>
      </c>
    </row>
    <row r="1336" spans="1:2" x14ac:dyDescent="0.25">
      <c r="A1336">
        <v>1334</v>
      </c>
      <c r="B1336" s="1">
        <v>4.5525998112325499E-7</v>
      </c>
    </row>
    <row r="1337" spans="1:2" x14ac:dyDescent="0.25">
      <c r="A1337">
        <v>1335</v>
      </c>
      <c r="B1337" s="1">
        <v>3.7168994331238498E-7</v>
      </c>
    </row>
    <row r="1338" spans="1:2" x14ac:dyDescent="0.25">
      <c r="A1338">
        <v>1336</v>
      </c>
      <c r="B1338" s="1">
        <v>4.7745584611145001E-8</v>
      </c>
    </row>
    <row r="1339" spans="1:2" x14ac:dyDescent="0.25">
      <c r="A1339">
        <v>1337</v>
      </c>
      <c r="B1339" s="1">
        <v>8.2196218268490498E-7</v>
      </c>
    </row>
    <row r="1340" spans="1:2" x14ac:dyDescent="0.25">
      <c r="A1340">
        <v>1338</v>
      </c>
      <c r="B1340" s="1">
        <v>3.34206892344748E-7</v>
      </c>
    </row>
    <row r="1341" spans="1:2" x14ac:dyDescent="0.25">
      <c r="A1341">
        <v>1339</v>
      </c>
      <c r="B1341">
        <v>0</v>
      </c>
    </row>
    <row r="1342" spans="1:2" x14ac:dyDescent="0.25">
      <c r="A1342">
        <v>1340</v>
      </c>
      <c r="B1342" s="1">
        <v>1.0460365156623601E-6</v>
      </c>
    </row>
    <row r="1343" spans="1:2" x14ac:dyDescent="0.25">
      <c r="A1343">
        <v>1341</v>
      </c>
      <c r="B1343" s="1">
        <v>2.7010029522541702E-6</v>
      </c>
    </row>
    <row r="1344" spans="1:2" x14ac:dyDescent="0.25">
      <c r="A1344">
        <v>1342</v>
      </c>
      <c r="B1344">
        <v>0</v>
      </c>
    </row>
    <row r="1345" spans="1:2" x14ac:dyDescent="0.25">
      <c r="A1345">
        <v>1343</v>
      </c>
      <c r="B1345" s="1">
        <v>1.9585222909491599E-6</v>
      </c>
    </row>
    <row r="1346" spans="1:2" x14ac:dyDescent="0.25">
      <c r="A1346">
        <v>1344</v>
      </c>
      <c r="B1346" s="1">
        <v>4.0234524332644304E-6</v>
      </c>
    </row>
    <row r="1347" spans="1:2" x14ac:dyDescent="0.25">
      <c r="A1347">
        <v>1345</v>
      </c>
      <c r="B1347" s="1">
        <v>5.9108010946066797E-7</v>
      </c>
    </row>
    <row r="1348" spans="1:2" x14ac:dyDescent="0.25">
      <c r="A1348">
        <v>1346</v>
      </c>
      <c r="B1348" s="1">
        <v>2.3488450141312199E-7</v>
      </c>
    </row>
    <row r="1349" spans="1:2" x14ac:dyDescent="0.25">
      <c r="A1349">
        <v>1347</v>
      </c>
      <c r="B1349" s="1">
        <v>1.9633684083722999E-7</v>
      </c>
    </row>
    <row r="1350" spans="1:2" x14ac:dyDescent="0.25">
      <c r="A1350">
        <v>1348</v>
      </c>
      <c r="B1350" s="1">
        <v>3.0078305432435998E-7</v>
      </c>
    </row>
    <row r="1351" spans="1:2" x14ac:dyDescent="0.25">
      <c r="A1351">
        <v>1349</v>
      </c>
      <c r="B1351" s="1">
        <v>5.3581105790247799E-6</v>
      </c>
    </row>
    <row r="1352" spans="1:2" x14ac:dyDescent="0.25">
      <c r="A1352">
        <v>1350</v>
      </c>
      <c r="B1352" s="1">
        <v>4.4348139321941099E-7</v>
      </c>
    </row>
    <row r="1353" spans="1:2" x14ac:dyDescent="0.25">
      <c r="A1353">
        <v>1351</v>
      </c>
      <c r="B1353" s="1">
        <v>1.1730914967911899E-7</v>
      </c>
    </row>
    <row r="1354" spans="1:2" x14ac:dyDescent="0.25">
      <c r="A1354">
        <v>1352</v>
      </c>
      <c r="B1354" s="1">
        <v>1.2947918021477501E-6</v>
      </c>
    </row>
    <row r="1355" spans="1:2" x14ac:dyDescent="0.25">
      <c r="A1355">
        <v>1353</v>
      </c>
      <c r="B1355" s="1">
        <v>3.5007481462263401E-6</v>
      </c>
    </row>
    <row r="1356" spans="1:2" x14ac:dyDescent="0.25">
      <c r="A1356">
        <v>1354</v>
      </c>
      <c r="B1356" s="1">
        <v>6.7221839856483006E-8</v>
      </c>
    </row>
    <row r="1357" spans="1:2" x14ac:dyDescent="0.25">
      <c r="A1357">
        <v>1355</v>
      </c>
      <c r="B1357" s="1">
        <v>7.8255762444050801E-7</v>
      </c>
    </row>
    <row r="1358" spans="1:2" x14ac:dyDescent="0.25">
      <c r="A1358">
        <v>1356</v>
      </c>
      <c r="B1358" s="1">
        <v>4.5543443985304104E-6</v>
      </c>
    </row>
    <row r="1359" spans="1:2" x14ac:dyDescent="0.25">
      <c r="A1359">
        <v>1357</v>
      </c>
      <c r="B1359" s="1">
        <v>9.7249825075729299E-8</v>
      </c>
    </row>
    <row r="1360" spans="1:2" x14ac:dyDescent="0.25">
      <c r="A1360">
        <v>1358</v>
      </c>
      <c r="B1360">
        <v>0</v>
      </c>
    </row>
    <row r="1361" spans="1:2" x14ac:dyDescent="0.25">
      <c r="A1361">
        <v>1359</v>
      </c>
      <c r="B1361" s="1">
        <v>7.7189347404286803E-7</v>
      </c>
    </row>
    <row r="1362" spans="1:2" x14ac:dyDescent="0.25">
      <c r="A1362">
        <v>1360</v>
      </c>
      <c r="B1362" s="1">
        <v>3.0320536025969302E-6</v>
      </c>
    </row>
    <row r="1363" spans="1:2" x14ac:dyDescent="0.25">
      <c r="A1363">
        <v>1361</v>
      </c>
      <c r="B1363" s="1">
        <v>1.9409757555960202E-6</v>
      </c>
    </row>
    <row r="1364" spans="1:2" x14ac:dyDescent="0.25">
      <c r="A1364">
        <v>1362</v>
      </c>
      <c r="B1364" s="1">
        <v>5.3667263839232696E-6</v>
      </c>
    </row>
    <row r="1365" spans="1:2" x14ac:dyDescent="0.25">
      <c r="A1365">
        <v>1363</v>
      </c>
      <c r="B1365" s="1">
        <v>1.8868642937891701E-7</v>
      </c>
    </row>
    <row r="1366" spans="1:2" x14ac:dyDescent="0.25">
      <c r="A1366">
        <v>1364</v>
      </c>
      <c r="B1366" s="1">
        <v>1.02634739584454E-8</v>
      </c>
    </row>
    <row r="1367" spans="1:2" x14ac:dyDescent="0.25">
      <c r="A1367">
        <v>1365</v>
      </c>
      <c r="B1367" s="1">
        <v>9.7965438899456496E-7</v>
      </c>
    </row>
    <row r="1368" spans="1:2" x14ac:dyDescent="0.25">
      <c r="A1368">
        <v>1366</v>
      </c>
      <c r="B1368" s="1">
        <v>7.9320690180557198E-7</v>
      </c>
    </row>
    <row r="1369" spans="1:2" x14ac:dyDescent="0.25">
      <c r="A1369">
        <v>1367</v>
      </c>
      <c r="B1369" s="1">
        <v>7.5632586884920505E-7</v>
      </c>
    </row>
    <row r="1370" spans="1:2" x14ac:dyDescent="0.25">
      <c r="A1370">
        <v>1368</v>
      </c>
      <c r="B1370" s="1">
        <v>5.7827814930138605E-7</v>
      </c>
    </row>
    <row r="1371" spans="1:2" x14ac:dyDescent="0.25">
      <c r="A1371">
        <v>1369</v>
      </c>
      <c r="B1371" s="1">
        <v>1.9507507993114002E-6</v>
      </c>
    </row>
    <row r="1372" spans="1:2" x14ac:dyDescent="0.25">
      <c r="A1372">
        <v>1370</v>
      </c>
      <c r="B1372" s="1">
        <v>6.6771957860631598E-7</v>
      </c>
    </row>
    <row r="1373" spans="1:2" x14ac:dyDescent="0.25">
      <c r="A1373">
        <v>1371</v>
      </c>
      <c r="B1373" s="1">
        <v>5.6375657333058798E-7</v>
      </c>
    </row>
    <row r="1374" spans="1:2" x14ac:dyDescent="0.25">
      <c r="A1374">
        <v>1372</v>
      </c>
      <c r="B1374" s="1">
        <v>1.8149338786651499E-7</v>
      </c>
    </row>
    <row r="1375" spans="1:2" x14ac:dyDescent="0.25">
      <c r="A1375">
        <v>1373</v>
      </c>
      <c r="B1375" s="1">
        <v>4.6692465409444899E-7</v>
      </c>
    </row>
    <row r="1376" spans="1:2" x14ac:dyDescent="0.25">
      <c r="A1376">
        <v>1374</v>
      </c>
      <c r="B1376" s="1">
        <v>7.5787864617508999E-7</v>
      </c>
    </row>
    <row r="1377" spans="1:2" x14ac:dyDescent="0.25">
      <c r="A1377">
        <v>1375</v>
      </c>
      <c r="B1377">
        <v>0</v>
      </c>
    </row>
    <row r="1378" spans="1:2" x14ac:dyDescent="0.25">
      <c r="A1378">
        <v>1376</v>
      </c>
      <c r="B1378" s="1">
        <v>4.5095538098569E-7</v>
      </c>
    </row>
    <row r="1379" spans="1:2" x14ac:dyDescent="0.25">
      <c r="A1379">
        <v>1377</v>
      </c>
      <c r="B1379" s="1">
        <v>9.5040235183120899E-7</v>
      </c>
    </row>
    <row r="1380" spans="1:2" x14ac:dyDescent="0.25">
      <c r="A1380">
        <v>1378</v>
      </c>
      <c r="B1380" s="1">
        <v>1.57420411110237E-7</v>
      </c>
    </row>
    <row r="1381" spans="1:2" x14ac:dyDescent="0.25">
      <c r="A1381">
        <v>1379</v>
      </c>
      <c r="B1381" s="1">
        <v>2.8379686502813701E-6</v>
      </c>
    </row>
    <row r="1382" spans="1:2" x14ac:dyDescent="0.25">
      <c r="A1382">
        <v>1380</v>
      </c>
      <c r="B1382" s="1">
        <v>6.2084005119010899E-7</v>
      </c>
    </row>
    <row r="1383" spans="1:2" x14ac:dyDescent="0.25">
      <c r="A1383">
        <v>1381</v>
      </c>
      <c r="B1383" s="1">
        <v>7.7377954746930796E-7</v>
      </c>
    </row>
    <row r="1384" spans="1:2" x14ac:dyDescent="0.25">
      <c r="A1384">
        <v>1382</v>
      </c>
      <c r="B1384" s="1">
        <v>5.5791986421482602E-7</v>
      </c>
    </row>
    <row r="1385" spans="1:2" x14ac:dyDescent="0.25">
      <c r="A1385">
        <v>1383</v>
      </c>
      <c r="B1385" s="1">
        <v>1.4413186463498801E-7</v>
      </c>
    </row>
    <row r="1386" spans="1:2" x14ac:dyDescent="0.25">
      <c r="A1386">
        <v>1384</v>
      </c>
      <c r="B1386" s="1">
        <v>7.3834480656827705E-7</v>
      </c>
    </row>
    <row r="1387" spans="1:2" x14ac:dyDescent="0.25">
      <c r="A1387">
        <v>1385</v>
      </c>
      <c r="B1387" s="1">
        <v>2.2153087252763898E-6</v>
      </c>
    </row>
    <row r="1388" spans="1:2" x14ac:dyDescent="0.25">
      <c r="A1388">
        <v>1386</v>
      </c>
      <c r="B1388" s="1">
        <v>3.8242028197020702E-7</v>
      </c>
    </row>
    <row r="1389" spans="1:2" x14ac:dyDescent="0.25">
      <c r="A1389">
        <v>1387</v>
      </c>
      <c r="B1389" s="1">
        <v>1.73342792794743E-6</v>
      </c>
    </row>
    <row r="1390" spans="1:2" x14ac:dyDescent="0.25">
      <c r="A1390">
        <v>1388</v>
      </c>
      <c r="B1390">
        <v>0</v>
      </c>
    </row>
    <row r="1391" spans="1:2" x14ac:dyDescent="0.25">
      <c r="A1391">
        <v>1389</v>
      </c>
      <c r="B1391" s="1">
        <v>4.4744534454956397E-7</v>
      </c>
    </row>
    <row r="1392" spans="1:2" x14ac:dyDescent="0.25">
      <c r="A1392">
        <v>1390</v>
      </c>
      <c r="B1392" s="1">
        <v>1.0766892611508801E-8</v>
      </c>
    </row>
    <row r="1393" spans="1:2" x14ac:dyDescent="0.25">
      <c r="A1393">
        <v>1391</v>
      </c>
      <c r="B1393" s="1">
        <v>3.0826404283774902E-7</v>
      </c>
    </row>
    <row r="1394" spans="1:2" x14ac:dyDescent="0.25">
      <c r="A1394">
        <v>1392</v>
      </c>
      <c r="B1394">
        <v>0</v>
      </c>
    </row>
    <row r="1395" spans="1:2" x14ac:dyDescent="0.25">
      <c r="A1395">
        <v>1393</v>
      </c>
      <c r="B1395" s="1">
        <v>7.9756317212876703E-7</v>
      </c>
    </row>
    <row r="1396" spans="1:2" x14ac:dyDescent="0.25">
      <c r="A1396">
        <v>1394</v>
      </c>
      <c r="B1396" s="1">
        <v>3.4888560375524902E-7</v>
      </c>
    </row>
    <row r="1397" spans="1:2" x14ac:dyDescent="0.25">
      <c r="A1397">
        <v>1395</v>
      </c>
      <c r="B1397" s="1">
        <v>1.2714974549193999E-6</v>
      </c>
    </row>
    <row r="1398" spans="1:2" x14ac:dyDescent="0.25">
      <c r="A1398">
        <v>1396</v>
      </c>
      <c r="B1398" s="1">
        <v>9.9894522758661895E-7</v>
      </c>
    </row>
    <row r="1399" spans="1:2" x14ac:dyDescent="0.25">
      <c r="A1399">
        <v>1397</v>
      </c>
      <c r="B1399" s="1">
        <v>1.8923801576809799E-7</v>
      </c>
    </row>
    <row r="1400" spans="1:2" x14ac:dyDescent="0.25">
      <c r="A1400">
        <v>1398</v>
      </c>
      <c r="B1400" s="1">
        <v>3.8115969067976098E-7</v>
      </c>
    </row>
    <row r="1401" spans="1:2" x14ac:dyDescent="0.25">
      <c r="A1401">
        <v>1399</v>
      </c>
      <c r="B1401" s="1">
        <v>5.9900003805890197E-7</v>
      </c>
    </row>
    <row r="1402" spans="1:2" x14ac:dyDescent="0.25">
      <c r="A1402">
        <v>1400</v>
      </c>
      <c r="B1402" s="1">
        <v>4.6461931089724498E-7</v>
      </c>
    </row>
    <row r="1403" spans="1:2" x14ac:dyDescent="0.25">
      <c r="A1403">
        <v>1401</v>
      </c>
      <c r="B1403" s="1">
        <v>4.5880763690595696E-6</v>
      </c>
    </row>
    <row r="1404" spans="1:2" x14ac:dyDescent="0.25">
      <c r="A1404">
        <v>1402</v>
      </c>
      <c r="B1404" s="1">
        <v>1.4294406363797899E-6</v>
      </c>
    </row>
    <row r="1405" spans="1:2" x14ac:dyDescent="0.25">
      <c r="A1405">
        <v>1403</v>
      </c>
      <c r="B1405" s="1">
        <v>3.1336971183408898E-7</v>
      </c>
    </row>
    <row r="1406" spans="1:2" x14ac:dyDescent="0.25">
      <c r="A1406">
        <v>1404</v>
      </c>
      <c r="B1406" s="1">
        <v>1.7873469805575501E-6</v>
      </c>
    </row>
    <row r="1407" spans="1:2" x14ac:dyDescent="0.25">
      <c r="A1407">
        <v>1405</v>
      </c>
      <c r="B1407" s="1">
        <v>9.1312888053603997E-7</v>
      </c>
    </row>
    <row r="1408" spans="1:2" x14ac:dyDescent="0.25">
      <c r="A1408">
        <v>1406</v>
      </c>
      <c r="B1408" s="1">
        <v>1.14856767444319E-6</v>
      </c>
    </row>
    <row r="1409" spans="1:2" x14ac:dyDescent="0.25">
      <c r="A1409">
        <v>1407</v>
      </c>
      <c r="B1409" s="1">
        <v>4.3788368998150799E-6</v>
      </c>
    </row>
    <row r="1410" spans="1:2" x14ac:dyDescent="0.25">
      <c r="A1410">
        <v>1408</v>
      </c>
      <c r="B1410" s="1">
        <v>2.75583231300476E-7</v>
      </c>
    </row>
    <row r="1411" spans="1:2" x14ac:dyDescent="0.25">
      <c r="A1411">
        <v>1409</v>
      </c>
      <c r="B1411" s="1">
        <v>6.1524960337446204E-7</v>
      </c>
    </row>
    <row r="1412" spans="1:2" x14ac:dyDescent="0.25">
      <c r="A1412">
        <v>1410</v>
      </c>
      <c r="B1412" s="1">
        <v>7.5795791069492296E-7</v>
      </c>
    </row>
    <row r="1413" spans="1:2" x14ac:dyDescent="0.25">
      <c r="A1413">
        <v>1411</v>
      </c>
      <c r="B1413" s="1">
        <v>4.0177457981231603E-6</v>
      </c>
    </row>
    <row r="1414" spans="1:2" x14ac:dyDescent="0.25">
      <c r="A1414">
        <v>1412</v>
      </c>
      <c r="B1414" s="1">
        <v>1.3602745364023001E-6</v>
      </c>
    </row>
    <row r="1415" spans="1:2" x14ac:dyDescent="0.25">
      <c r="A1415">
        <v>1413</v>
      </c>
      <c r="B1415" s="1">
        <v>8.3050938672953401E-7</v>
      </c>
    </row>
    <row r="1416" spans="1:2" x14ac:dyDescent="0.25">
      <c r="A1416">
        <v>1414</v>
      </c>
      <c r="B1416" s="1">
        <v>9.1584359491636496E-7</v>
      </c>
    </row>
    <row r="1417" spans="1:2" x14ac:dyDescent="0.25">
      <c r="A1417">
        <v>1415</v>
      </c>
      <c r="B1417" s="1">
        <v>5.0966516393661495E-7</v>
      </c>
    </row>
    <row r="1418" spans="1:2" x14ac:dyDescent="0.25">
      <c r="A1418">
        <v>1416</v>
      </c>
      <c r="B1418">
        <v>0</v>
      </c>
    </row>
    <row r="1419" spans="1:2" x14ac:dyDescent="0.25">
      <c r="A1419">
        <v>1417</v>
      </c>
      <c r="B1419" s="1">
        <v>1.5825813206802701E-6</v>
      </c>
    </row>
    <row r="1420" spans="1:2" x14ac:dyDescent="0.25">
      <c r="A1420">
        <v>1418</v>
      </c>
      <c r="B1420" s="1">
        <v>7.6807143826699002E-7</v>
      </c>
    </row>
    <row r="1421" spans="1:2" x14ac:dyDescent="0.25">
      <c r="A1421">
        <v>1419</v>
      </c>
      <c r="B1421" s="1">
        <v>3.1726639733067898E-8</v>
      </c>
    </row>
    <row r="1422" spans="1:2" x14ac:dyDescent="0.25">
      <c r="A1422">
        <v>1420</v>
      </c>
      <c r="B1422" s="1">
        <v>1.7646906747714999E-6</v>
      </c>
    </row>
    <row r="1423" spans="1:2" x14ac:dyDescent="0.25">
      <c r="A1423">
        <v>1421</v>
      </c>
      <c r="B1423" s="1">
        <v>3.9148821521292E-7</v>
      </c>
    </row>
    <row r="1424" spans="1:2" x14ac:dyDescent="0.25">
      <c r="A1424">
        <v>1422</v>
      </c>
      <c r="B1424" s="1">
        <v>3.47827893543143E-6</v>
      </c>
    </row>
    <row r="1425" spans="1:2" x14ac:dyDescent="0.25">
      <c r="A1425">
        <v>1423</v>
      </c>
      <c r="B1425" s="1">
        <v>3.4518543488568301E-6</v>
      </c>
    </row>
    <row r="1426" spans="1:2" x14ac:dyDescent="0.25">
      <c r="A1426">
        <v>1424</v>
      </c>
      <c r="B1426" s="1">
        <v>5.2347506975083799E-7</v>
      </c>
    </row>
    <row r="1427" spans="1:2" x14ac:dyDescent="0.25">
      <c r="A1427">
        <v>1425</v>
      </c>
      <c r="B1427" s="1">
        <v>1.7077915181330499E-6</v>
      </c>
    </row>
    <row r="1428" spans="1:2" x14ac:dyDescent="0.25">
      <c r="A1428">
        <v>1426</v>
      </c>
      <c r="B1428">
        <v>0</v>
      </c>
    </row>
    <row r="1429" spans="1:2" x14ac:dyDescent="0.25">
      <c r="A1429">
        <v>1427</v>
      </c>
      <c r="B1429" s="1">
        <v>1.46237477676869E-7</v>
      </c>
    </row>
    <row r="1430" spans="1:2" x14ac:dyDescent="0.25">
      <c r="A1430">
        <v>1428</v>
      </c>
      <c r="B1430" s="1">
        <v>6.3477682955598698E-7</v>
      </c>
    </row>
    <row r="1431" spans="1:2" x14ac:dyDescent="0.25">
      <c r="A1431">
        <v>1429</v>
      </c>
      <c r="B1431" s="1">
        <v>1.13837185887564E-6</v>
      </c>
    </row>
    <row r="1432" spans="1:2" x14ac:dyDescent="0.25">
      <c r="A1432">
        <v>1430</v>
      </c>
      <c r="B1432" s="1">
        <v>1.79579962135823E-6</v>
      </c>
    </row>
    <row r="1433" spans="1:2" x14ac:dyDescent="0.25">
      <c r="A1433">
        <v>1431</v>
      </c>
      <c r="B1433">
        <v>0</v>
      </c>
    </row>
    <row r="1434" spans="1:2" x14ac:dyDescent="0.25">
      <c r="A1434">
        <v>1432</v>
      </c>
      <c r="B1434" s="1">
        <v>5.9487433717059295E-7</v>
      </c>
    </row>
    <row r="1435" spans="1:2" x14ac:dyDescent="0.25">
      <c r="A1435">
        <v>1433</v>
      </c>
      <c r="B1435" s="1">
        <v>1.35269163103304E-6</v>
      </c>
    </row>
    <row r="1436" spans="1:2" x14ac:dyDescent="0.25">
      <c r="A1436">
        <v>1434</v>
      </c>
      <c r="B1436" s="1">
        <v>1.7948543285607201E-7</v>
      </c>
    </row>
    <row r="1437" spans="1:2" x14ac:dyDescent="0.25">
      <c r="A1437">
        <v>1435</v>
      </c>
      <c r="B1437" s="1">
        <v>3.3440828416858101E-7</v>
      </c>
    </row>
    <row r="1438" spans="1:2" x14ac:dyDescent="0.25">
      <c r="A1438">
        <v>1436</v>
      </c>
      <c r="B1438" s="1">
        <v>2.45038736974054E-7</v>
      </c>
    </row>
    <row r="1439" spans="1:2" x14ac:dyDescent="0.25">
      <c r="A1439">
        <v>1437</v>
      </c>
      <c r="B1439" s="1">
        <v>5.0067069374109901E-7</v>
      </c>
    </row>
    <row r="1440" spans="1:2" x14ac:dyDescent="0.25">
      <c r="A1440">
        <v>1438</v>
      </c>
      <c r="B1440" s="1">
        <v>3.1570286682205201E-7</v>
      </c>
    </row>
    <row r="1441" spans="1:2" x14ac:dyDescent="0.25">
      <c r="A1441">
        <v>1439</v>
      </c>
      <c r="B1441" s="1">
        <v>3.9946781399779599E-7</v>
      </c>
    </row>
    <row r="1442" spans="1:2" x14ac:dyDescent="0.25">
      <c r="A1442">
        <v>1440</v>
      </c>
      <c r="B1442" s="1">
        <v>3.4726066416857598E-6</v>
      </c>
    </row>
    <row r="1443" spans="1:2" x14ac:dyDescent="0.25">
      <c r="A1443">
        <v>1441</v>
      </c>
      <c r="B1443" s="1">
        <v>3.1395679669453799E-6</v>
      </c>
    </row>
    <row r="1444" spans="1:2" x14ac:dyDescent="0.25">
      <c r="A1444">
        <v>1442</v>
      </c>
      <c r="B1444" s="1">
        <v>2.0704532439759402E-6</v>
      </c>
    </row>
    <row r="1445" spans="1:2" x14ac:dyDescent="0.25">
      <c r="A1445">
        <v>1443</v>
      </c>
      <c r="B1445" s="1">
        <v>1.90168937181292E-8</v>
      </c>
    </row>
    <row r="1446" spans="1:2" x14ac:dyDescent="0.25">
      <c r="A1446">
        <v>1444</v>
      </c>
      <c r="B1446" s="1">
        <v>1.1428824099330601E-6</v>
      </c>
    </row>
    <row r="1447" spans="1:2" x14ac:dyDescent="0.25">
      <c r="A1447">
        <v>1445</v>
      </c>
      <c r="B1447" s="1">
        <v>4.3118813842592899E-7</v>
      </c>
    </row>
    <row r="1448" spans="1:2" x14ac:dyDescent="0.25">
      <c r="A1448">
        <v>1446</v>
      </c>
      <c r="B1448" s="1">
        <v>3.4794014925580997E-7</v>
      </c>
    </row>
    <row r="1449" spans="1:2" x14ac:dyDescent="0.25">
      <c r="A1449">
        <v>1447</v>
      </c>
      <c r="B1449" s="1">
        <v>1.29988356796107E-7</v>
      </c>
    </row>
    <row r="1450" spans="1:2" x14ac:dyDescent="0.25">
      <c r="A1450">
        <v>1448</v>
      </c>
      <c r="B1450" s="1">
        <v>5.3050469894992002E-8</v>
      </c>
    </row>
    <row r="1451" spans="1:2" x14ac:dyDescent="0.25">
      <c r="A1451">
        <v>1449</v>
      </c>
      <c r="B1451" s="1">
        <v>2.8525496715561701E-7</v>
      </c>
    </row>
    <row r="1452" spans="1:2" x14ac:dyDescent="0.25">
      <c r="A1452">
        <v>1450</v>
      </c>
      <c r="B1452" s="1">
        <v>1.30989725534321E-6</v>
      </c>
    </row>
    <row r="1453" spans="1:2" x14ac:dyDescent="0.25">
      <c r="A1453">
        <v>1451</v>
      </c>
      <c r="B1453" s="1">
        <v>8.4576184207615502E-7</v>
      </c>
    </row>
    <row r="1454" spans="1:2" x14ac:dyDescent="0.25">
      <c r="A1454">
        <v>1452</v>
      </c>
      <c r="B1454" s="1">
        <v>8.6899235458839098E-7</v>
      </c>
    </row>
    <row r="1455" spans="1:2" x14ac:dyDescent="0.25">
      <c r="A1455">
        <v>1453</v>
      </c>
      <c r="B1455" s="1">
        <v>3.7164315640210398E-7</v>
      </c>
    </row>
    <row r="1456" spans="1:2" x14ac:dyDescent="0.25">
      <c r="A1456">
        <v>1454</v>
      </c>
      <c r="B1456" s="1">
        <v>1.52038505683249E-7</v>
      </c>
    </row>
    <row r="1457" spans="1:2" x14ac:dyDescent="0.25">
      <c r="A1457">
        <v>1455</v>
      </c>
      <c r="B1457">
        <v>0</v>
      </c>
    </row>
    <row r="1458" spans="1:2" x14ac:dyDescent="0.25">
      <c r="A1458">
        <v>1456</v>
      </c>
      <c r="B1458" s="1">
        <v>2.2913126340900499E-7</v>
      </c>
    </row>
    <row r="1459" spans="1:2" x14ac:dyDescent="0.25">
      <c r="A1459">
        <v>1457</v>
      </c>
      <c r="B1459" s="1">
        <v>3.5569011536314502E-7</v>
      </c>
    </row>
    <row r="1460" spans="1:2" x14ac:dyDescent="0.25">
      <c r="A1460">
        <v>1458</v>
      </c>
      <c r="B1460" s="1">
        <v>1.6683032261821099E-7</v>
      </c>
    </row>
    <row r="1461" spans="1:2" x14ac:dyDescent="0.25">
      <c r="A1461">
        <v>1459</v>
      </c>
      <c r="B1461" s="1">
        <v>2.08645701189635E-6</v>
      </c>
    </row>
    <row r="1462" spans="1:2" x14ac:dyDescent="0.25">
      <c r="A1462">
        <v>1460</v>
      </c>
      <c r="B1462" s="1">
        <v>1.6532170772162999E-6</v>
      </c>
    </row>
    <row r="1463" spans="1:2" x14ac:dyDescent="0.25">
      <c r="A1463">
        <v>1461</v>
      </c>
      <c r="B1463" s="1">
        <v>4.8084532561810896E-7</v>
      </c>
    </row>
    <row r="1464" spans="1:2" x14ac:dyDescent="0.25">
      <c r="A1464">
        <v>1462</v>
      </c>
      <c r="B1464" s="1">
        <v>3.7615779648302499E-7</v>
      </c>
    </row>
    <row r="1465" spans="1:2" x14ac:dyDescent="0.25">
      <c r="A1465">
        <v>1463</v>
      </c>
      <c r="B1465" s="1">
        <v>2.08954991336073E-7</v>
      </c>
    </row>
    <row r="1466" spans="1:2" x14ac:dyDescent="0.25">
      <c r="A1466">
        <v>1464</v>
      </c>
      <c r="B1466" s="1">
        <v>4.2646413297653902E-7</v>
      </c>
    </row>
    <row r="1467" spans="1:2" x14ac:dyDescent="0.25">
      <c r="A1467">
        <v>1465</v>
      </c>
      <c r="B1467" s="1">
        <v>7.5019144387972505E-7</v>
      </c>
    </row>
    <row r="1468" spans="1:2" x14ac:dyDescent="0.25">
      <c r="A1468">
        <v>1466</v>
      </c>
      <c r="B1468" s="1">
        <v>2.3095473714843602E-6</v>
      </c>
    </row>
    <row r="1469" spans="1:2" x14ac:dyDescent="0.25">
      <c r="A1469">
        <v>1467</v>
      </c>
      <c r="B1469" s="1">
        <v>1.7534007519074699E-6</v>
      </c>
    </row>
    <row r="1470" spans="1:2" x14ac:dyDescent="0.25">
      <c r="A1470">
        <v>1468</v>
      </c>
      <c r="B1470" s="1">
        <v>1.84222426399148E-6</v>
      </c>
    </row>
    <row r="1471" spans="1:2" x14ac:dyDescent="0.25">
      <c r="A1471">
        <v>1469</v>
      </c>
      <c r="B1471" s="1">
        <v>1.8991288551945401E-6</v>
      </c>
    </row>
    <row r="1472" spans="1:2" x14ac:dyDescent="0.25">
      <c r="A1472">
        <v>1470</v>
      </c>
      <c r="B1472" s="1">
        <v>8.6108432471209403E-8</v>
      </c>
    </row>
    <row r="1473" spans="1:2" x14ac:dyDescent="0.25">
      <c r="A1473">
        <v>1471</v>
      </c>
      <c r="B1473" s="1">
        <v>7.9236544722975996E-7</v>
      </c>
    </row>
    <row r="1474" spans="1:2" x14ac:dyDescent="0.25">
      <c r="A1474">
        <v>1472</v>
      </c>
      <c r="B1474" s="1">
        <v>3.9365901148691599E-7</v>
      </c>
    </row>
    <row r="1475" spans="1:2" x14ac:dyDescent="0.25">
      <c r="A1475">
        <v>1473</v>
      </c>
      <c r="B1475" s="1">
        <v>1.1448974851671699E-6</v>
      </c>
    </row>
    <row r="1476" spans="1:2" x14ac:dyDescent="0.25">
      <c r="A1476">
        <v>1474</v>
      </c>
      <c r="B1476">
        <v>0</v>
      </c>
    </row>
    <row r="1477" spans="1:2" x14ac:dyDescent="0.25">
      <c r="A1477">
        <v>1475</v>
      </c>
      <c r="B1477" s="1">
        <v>1.33072237572103E-6</v>
      </c>
    </row>
    <row r="1478" spans="1:2" x14ac:dyDescent="0.25">
      <c r="A1478">
        <v>1476</v>
      </c>
      <c r="B1478" s="1">
        <v>1.5017513289730901E-6</v>
      </c>
    </row>
    <row r="1479" spans="1:2" x14ac:dyDescent="0.25">
      <c r="A1479">
        <v>1477</v>
      </c>
      <c r="B1479" s="1">
        <v>3.0791539605710002E-8</v>
      </c>
    </row>
    <row r="1480" spans="1:2" x14ac:dyDescent="0.25">
      <c r="A1480">
        <v>1478</v>
      </c>
      <c r="B1480" s="1">
        <v>9.8091404670663292E-7</v>
      </c>
    </row>
    <row r="1481" spans="1:2" x14ac:dyDescent="0.25">
      <c r="A1481">
        <v>1479</v>
      </c>
      <c r="B1481" s="1">
        <v>3.16021138499011E-6</v>
      </c>
    </row>
    <row r="1482" spans="1:2" x14ac:dyDescent="0.25">
      <c r="A1482">
        <v>1480</v>
      </c>
      <c r="B1482" s="1">
        <v>8.4103790946334095E-7</v>
      </c>
    </row>
    <row r="1483" spans="1:2" x14ac:dyDescent="0.25">
      <c r="A1483">
        <v>1481</v>
      </c>
      <c r="B1483" s="1">
        <v>1.0750746832024401E-6</v>
      </c>
    </row>
    <row r="1484" spans="1:2" x14ac:dyDescent="0.25">
      <c r="A1484">
        <v>1482</v>
      </c>
      <c r="B1484" s="1">
        <v>1.96691304358747E-6</v>
      </c>
    </row>
    <row r="1485" spans="1:2" x14ac:dyDescent="0.25">
      <c r="A1485">
        <v>1483</v>
      </c>
      <c r="B1485" s="1">
        <v>5.08752785043744E-7</v>
      </c>
    </row>
    <row r="1486" spans="1:2" x14ac:dyDescent="0.25">
      <c r="A1486">
        <v>1484</v>
      </c>
      <c r="B1486" s="1">
        <v>8.2309913789042493E-8</v>
      </c>
    </row>
    <row r="1487" spans="1:2" x14ac:dyDescent="0.25">
      <c r="A1487">
        <v>1485</v>
      </c>
      <c r="B1487" s="1">
        <v>3.4800053947705599E-6</v>
      </c>
    </row>
    <row r="1488" spans="1:2" x14ac:dyDescent="0.25">
      <c r="A1488">
        <v>1486</v>
      </c>
      <c r="B1488" s="1">
        <v>5.9714438102624502E-8</v>
      </c>
    </row>
    <row r="1489" spans="1:2" x14ac:dyDescent="0.25">
      <c r="A1489">
        <v>1487</v>
      </c>
      <c r="B1489" s="1">
        <v>1.6304967896897601E-6</v>
      </c>
    </row>
    <row r="1490" spans="1:2" x14ac:dyDescent="0.25">
      <c r="A1490">
        <v>1488</v>
      </c>
      <c r="B1490" s="1">
        <v>1.1684451911973401E-6</v>
      </c>
    </row>
    <row r="1491" spans="1:2" x14ac:dyDescent="0.25">
      <c r="A1491">
        <v>1489</v>
      </c>
      <c r="B1491" s="1">
        <v>1.0345507128559699E-6</v>
      </c>
    </row>
    <row r="1492" spans="1:2" x14ac:dyDescent="0.25">
      <c r="A1492">
        <v>1490</v>
      </c>
      <c r="B1492" s="1">
        <v>7.9037227947585603E-7</v>
      </c>
    </row>
    <row r="1493" spans="1:2" x14ac:dyDescent="0.25">
      <c r="A1493">
        <v>1491</v>
      </c>
      <c r="B1493" s="1">
        <v>3.90927951265012E-6</v>
      </c>
    </row>
    <row r="1494" spans="1:2" x14ac:dyDescent="0.25">
      <c r="A1494">
        <v>1492</v>
      </c>
      <c r="B1494" s="1">
        <v>3.2339163450296201E-7</v>
      </c>
    </row>
    <row r="1495" spans="1:2" x14ac:dyDescent="0.25">
      <c r="A1495">
        <v>1493</v>
      </c>
      <c r="B1495" s="1">
        <v>1.1400134904830101E-7</v>
      </c>
    </row>
    <row r="1496" spans="1:2" x14ac:dyDescent="0.25">
      <c r="A1496">
        <v>1494</v>
      </c>
      <c r="B1496">
        <v>0</v>
      </c>
    </row>
    <row r="1497" spans="1:2" x14ac:dyDescent="0.25">
      <c r="A1497">
        <v>1495</v>
      </c>
      <c r="B1497" s="1">
        <v>2.90393784900073E-7</v>
      </c>
    </row>
    <row r="1498" spans="1:2" x14ac:dyDescent="0.25">
      <c r="A1498">
        <v>1496</v>
      </c>
      <c r="B1498" s="1">
        <v>2.32326435887143E-7</v>
      </c>
    </row>
    <row r="1499" spans="1:2" x14ac:dyDescent="0.25">
      <c r="A1499">
        <v>1497</v>
      </c>
      <c r="B1499" s="1">
        <v>1.76590278740077E-6</v>
      </c>
    </row>
    <row r="1500" spans="1:2" x14ac:dyDescent="0.25">
      <c r="A1500">
        <v>1498</v>
      </c>
      <c r="B1500" s="1">
        <v>1.42679111027518E-6</v>
      </c>
    </row>
    <row r="1501" spans="1:2" x14ac:dyDescent="0.25">
      <c r="A1501">
        <v>1499</v>
      </c>
      <c r="B1501" s="1">
        <v>1.0944594492854E-6</v>
      </c>
    </row>
    <row r="1502" spans="1:2" x14ac:dyDescent="0.25">
      <c r="A1502">
        <v>1500</v>
      </c>
      <c r="B1502">
        <v>0</v>
      </c>
    </row>
    <row r="1503" spans="1:2" x14ac:dyDescent="0.25">
      <c r="A1503">
        <v>1501</v>
      </c>
      <c r="B1503" s="1">
        <v>6.4724220684395496E-7</v>
      </c>
    </row>
    <row r="1504" spans="1:2" x14ac:dyDescent="0.25">
      <c r="A1504">
        <v>1502</v>
      </c>
      <c r="B1504" s="1">
        <v>1.5746575751190601E-6</v>
      </c>
    </row>
    <row r="1505" spans="1:2" x14ac:dyDescent="0.25">
      <c r="A1505">
        <v>1503</v>
      </c>
      <c r="B1505" s="1">
        <v>1.38739375803514E-7</v>
      </c>
    </row>
    <row r="1506" spans="1:2" x14ac:dyDescent="0.25">
      <c r="A1506">
        <v>1504</v>
      </c>
      <c r="B1506">
        <v>0</v>
      </c>
    </row>
    <row r="1507" spans="1:2" x14ac:dyDescent="0.25">
      <c r="A1507">
        <v>1505</v>
      </c>
      <c r="B1507" s="1">
        <v>6.5752753693214398E-7</v>
      </c>
    </row>
    <row r="1508" spans="1:2" x14ac:dyDescent="0.25">
      <c r="A1508">
        <v>1506</v>
      </c>
      <c r="B1508" s="1">
        <v>1.15193941741328E-7</v>
      </c>
    </row>
    <row r="1509" spans="1:2" x14ac:dyDescent="0.25">
      <c r="A1509">
        <v>1507</v>
      </c>
      <c r="B1509" s="1">
        <v>1.4271076987640299E-6</v>
      </c>
    </row>
    <row r="1510" spans="1:2" x14ac:dyDescent="0.25">
      <c r="A1510">
        <v>1508</v>
      </c>
      <c r="B1510" s="1">
        <v>1.6480027825627899E-6</v>
      </c>
    </row>
    <row r="1511" spans="1:2" x14ac:dyDescent="0.25">
      <c r="A1511">
        <v>1509</v>
      </c>
      <c r="B1511" s="1">
        <v>8.1011207440107301E-7</v>
      </c>
    </row>
    <row r="1512" spans="1:2" x14ac:dyDescent="0.25">
      <c r="A1512">
        <v>1510</v>
      </c>
      <c r="B1512" s="1">
        <v>3.18797917272181E-7</v>
      </c>
    </row>
    <row r="1513" spans="1:2" x14ac:dyDescent="0.25">
      <c r="A1513">
        <v>1511</v>
      </c>
      <c r="B1513" s="1">
        <v>1.7303875793822E-7</v>
      </c>
    </row>
    <row r="1514" spans="1:2" x14ac:dyDescent="0.25">
      <c r="A1514">
        <v>1512</v>
      </c>
      <c r="B1514" s="1">
        <v>1.8207845105887001E-6</v>
      </c>
    </row>
    <row r="1515" spans="1:2" x14ac:dyDescent="0.25">
      <c r="A1515">
        <v>1513</v>
      </c>
      <c r="B1515" s="1">
        <v>4.4780067786252102E-6</v>
      </c>
    </row>
    <row r="1516" spans="1:2" x14ac:dyDescent="0.25">
      <c r="A1516">
        <v>1514</v>
      </c>
      <c r="B1516" s="1">
        <v>8.8266570312893197E-8</v>
      </c>
    </row>
    <row r="1517" spans="1:2" x14ac:dyDescent="0.25">
      <c r="A1517">
        <v>1515</v>
      </c>
      <c r="B1517" s="1">
        <v>2.0118569648459901E-7</v>
      </c>
    </row>
    <row r="1518" spans="1:2" x14ac:dyDescent="0.25">
      <c r="A1518">
        <v>1516</v>
      </c>
      <c r="B1518" s="1">
        <v>6.01994736851524E-7</v>
      </c>
    </row>
    <row r="1519" spans="1:2" x14ac:dyDescent="0.25">
      <c r="A1519">
        <v>1517</v>
      </c>
      <c r="B1519">
        <v>0</v>
      </c>
    </row>
    <row r="1520" spans="1:2" x14ac:dyDescent="0.25">
      <c r="A1520">
        <v>1518</v>
      </c>
      <c r="B1520" s="1">
        <v>1.1734122403976E-6</v>
      </c>
    </row>
    <row r="1521" spans="1:2" x14ac:dyDescent="0.25">
      <c r="A1521">
        <v>1519</v>
      </c>
      <c r="B1521" s="1">
        <v>3.4624294174569099E-6</v>
      </c>
    </row>
    <row r="1522" spans="1:2" x14ac:dyDescent="0.25">
      <c r="A1522">
        <v>1520</v>
      </c>
      <c r="B1522" s="1">
        <v>1.33067773889821E-6</v>
      </c>
    </row>
    <row r="1523" spans="1:2" x14ac:dyDescent="0.25">
      <c r="A1523">
        <v>1521</v>
      </c>
      <c r="B1523" s="1">
        <v>1.05392760656181E-6</v>
      </c>
    </row>
    <row r="1524" spans="1:2" x14ac:dyDescent="0.25">
      <c r="A1524">
        <v>1522</v>
      </c>
      <c r="B1524" s="1">
        <v>5.9494411082573095E-7</v>
      </c>
    </row>
    <row r="1525" spans="1:2" x14ac:dyDescent="0.25">
      <c r="A1525">
        <v>1523</v>
      </c>
      <c r="B1525" s="1">
        <v>8.1291491639848197E-7</v>
      </c>
    </row>
    <row r="1526" spans="1:2" x14ac:dyDescent="0.25">
      <c r="A1526">
        <v>1524</v>
      </c>
      <c r="B1526" s="1">
        <v>1.72426076951412E-6</v>
      </c>
    </row>
    <row r="1527" spans="1:2" x14ac:dyDescent="0.25">
      <c r="A1527">
        <v>1525</v>
      </c>
      <c r="B1527" s="1">
        <v>7.3792395641723396E-7</v>
      </c>
    </row>
    <row r="1528" spans="1:2" x14ac:dyDescent="0.25">
      <c r="A1528">
        <v>1526</v>
      </c>
      <c r="B1528" s="1">
        <v>3.2766702627290103E-7</v>
      </c>
    </row>
    <row r="1529" spans="1:2" x14ac:dyDescent="0.25">
      <c r="A1529">
        <v>1527</v>
      </c>
      <c r="B1529" s="1">
        <v>3.9341889794081202E-8</v>
      </c>
    </row>
    <row r="1530" spans="1:2" x14ac:dyDescent="0.25">
      <c r="A1530">
        <v>1528</v>
      </c>
      <c r="B1530" s="1">
        <v>7.1714287942527999E-7</v>
      </c>
    </row>
    <row r="1531" spans="1:2" x14ac:dyDescent="0.25">
      <c r="A1531">
        <v>1529</v>
      </c>
      <c r="B1531">
        <v>0</v>
      </c>
    </row>
    <row r="1532" spans="1:2" x14ac:dyDescent="0.25">
      <c r="A1532">
        <v>1530</v>
      </c>
      <c r="B1532">
        <v>0</v>
      </c>
    </row>
    <row r="1533" spans="1:2" x14ac:dyDescent="0.25">
      <c r="A1533">
        <v>1531</v>
      </c>
      <c r="B1533" s="1">
        <v>4.3136330336491398E-8</v>
      </c>
    </row>
    <row r="1534" spans="1:2" x14ac:dyDescent="0.25">
      <c r="A1534">
        <v>1532</v>
      </c>
      <c r="B1534" s="1">
        <v>1.1212698305464199E-6</v>
      </c>
    </row>
    <row r="1535" spans="1:2" x14ac:dyDescent="0.25">
      <c r="A1535">
        <v>1533</v>
      </c>
      <c r="B1535" s="1">
        <v>1.2185596708003899E-7</v>
      </c>
    </row>
    <row r="1536" spans="1:2" x14ac:dyDescent="0.25">
      <c r="A1536">
        <v>1534</v>
      </c>
      <c r="B1536">
        <v>0</v>
      </c>
    </row>
    <row r="1537" spans="1:2" x14ac:dyDescent="0.25">
      <c r="A1537">
        <v>1535</v>
      </c>
      <c r="B1537" s="1">
        <v>4.9951064400564104E-7</v>
      </c>
    </row>
    <row r="1538" spans="1:2" x14ac:dyDescent="0.25">
      <c r="A1538">
        <v>1536</v>
      </c>
      <c r="B1538" s="1">
        <v>2.4204908224286301E-7</v>
      </c>
    </row>
    <row r="1539" spans="1:2" x14ac:dyDescent="0.25">
      <c r="A1539">
        <v>1537</v>
      </c>
      <c r="B1539" s="1">
        <v>6.8354538251654704E-7</v>
      </c>
    </row>
    <row r="1540" spans="1:2" x14ac:dyDescent="0.25">
      <c r="A1540">
        <v>1538</v>
      </c>
      <c r="B1540">
        <v>0</v>
      </c>
    </row>
    <row r="1541" spans="1:2" x14ac:dyDescent="0.25">
      <c r="A1541">
        <v>1539</v>
      </c>
      <c r="B1541" s="1">
        <v>1.8906783295300001E-7</v>
      </c>
    </row>
    <row r="1542" spans="1:2" x14ac:dyDescent="0.25">
      <c r="A1542">
        <v>1540</v>
      </c>
      <c r="B1542" s="1">
        <v>1.6912649870734599E-6</v>
      </c>
    </row>
    <row r="1543" spans="1:2" x14ac:dyDescent="0.25">
      <c r="A1543">
        <v>1541</v>
      </c>
      <c r="B1543">
        <v>0</v>
      </c>
    </row>
    <row r="1544" spans="1:2" x14ac:dyDescent="0.25">
      <c r="A1544">
        <v>1542</v>
      </c>
      <c r="B1544" s="1">
        <v>1.8254412349385599E-6</v>
      </c>
    </row>
    <row r="1545" spans="1:2" x14ac:dyDescent="0.25">
      <c r="A1545">
        <v>1543</v>
      </c>
      <c r="B1545">
        <v>0</v>
      </c>
    </row>
    <row r="1546" spans="1:2" x14ac:dyDescent="0.25">
      <c r="A1546">
        <v>1544</v>
      </c>
      <c r="B1546" s="1">
        <v>2.2268150960476599E-7</v>
      </c>
    </row>
    <row r="1547" spans="1:2" x14ac:dyDescent="0.25">
      <c r="A1547">
        <v>1545</v>
      </c>
      <c r="B1547" s="1">
        <v>3.2627061494042701E-6</v>
      </c>
    </row>
    <row r="1548" spans="1:2" x14ac:dyDescent="0.25">
      <c r="A1548">
        <v>1546</v>
      </c>
      <c r="B1548" s="1">
        <v>3.0373267057465799E-7</v>
      </c>
    </row>
    <row r="1549" spans="1:2" x14ac:dyDescent="0.25">
      <c r="A1549">
        <v>1547</v>
      </c>
      <c r="B1549" s="1">
        <v>7.3458710807710896E-7</v>
      </c>
    </row>
    <row r="1550" spans="1:2" x14ac:dyDescent="0.25">
      <c r="A1550">
        <v>1548</v>
      </c>
      <c r="B1550" s="1">
        <v>8.7174583155155299E-7</v>
      </c>
    </row>
    <row r="1551" spans="1:2" x14ac:dyDescent="0.25">
      <c r="A1551">
        <v>1549</v>
      </c>
      <c r="B1551" s="1">
        <v>7.1013056809647305E-7</v>
      </c>
    </row>
    <row r="1552" spans="1:2" x14ac:dyDescent="0.25">
      <c r="A1552">
        <v>1550</v>
      </c>
      <c r="B1552" s="1">
        <v>2.1591826826469799E-7</v>
      </c>
    </row>
    <row r="1553" spans="1:2" x14ac:dyDescent="0.25">
      <c r="A1553">
        <v>1551</v>
      </c>
      <c r="B1553" s="1">
        <v>1.21536640510936E-6</v>
      </c>
    </row>
    <row r="1554" spans="1:2" x14ac:dyDescent="0.25">
      <c r="A1554">
        <v>1552</v>
      </c>
      <c r="B1554" s="1">
        <v>3.27304242143185E-7</v>
      </c>
    </row>
    <row r="1555" spans="1:2" x14ac:dyDescent="0.25">
      <c r="A1555">
        <v>1553</v>
      </c>
      <c r="B1555" s="1">
        <v>2.8772301498495999E-7</v>
      </c>
    </row>
    <row r="1556" spans="1:2" x14ac:dyDescent="0.25">
      <c r="A1556">
        <v>1554</v>
      </c>
      <c r="B1556">
        <v>0</v>
      </c>
    </row>
    <row r="1557" spans="1:2" x14ac:dyDescent="0.25">
      <c r="A1557">
        <v>1555</v>
      </c>
      <c r="B1557" s="1">
        <v>7.5879393888230099E-8</v>
      </c>
    </row>
    <row r="1558" spans="1:2" x14ac:dyDescent="0.25">
      <c r="A1558">
        <v>1556</v>
      </c>
      <c r="B1558" s="1">
        <v>2.5257252469609601E-7</v>
      </c>
    </row>
    <row r="1559" spans="1:2" x14ac:dyDescent="0.25">
      <c r="A1559">
        <v>1557</v>
      </c>
      <c r="B1559" s="1">
        <v>5.06240081131491E-7</v>
      </c>
    </row>
    <row r="1560" spans="1:2" x14ac:dyDescent="0.25">
      <c r="A1560">
        <v>1558</v>
      </c>
      <c r="B1560" s="1">
        <v>7.0422777870171498E-8</v>
      </c>
    </row>
    <row r="1561" spans="1:2" x14ac:dyDescent="0.25">
      <c r="A1561">
        <v>1559</v>
      </c>
      <c r="B1561" s="1">
        <v>8.0806909302222296E-6</v>
      </c>
    </row>
    <row r="1562" spans="1:2" x14ac:dyDescent="0.25">
      <c r="A1562">
        <v>1560</v>
      </c>
      <c r="B1562" s="1">
        <v>9.8223043964809295E-7</v>
      </c>
    </row>
    <row r="1563" spans="1:2" x14ac:dyDescent="0.25">
      <c r="A1563">
        <v>1561</v>
      </c>
      <c r="B1563" s="1">
        <v>7.5732727994057602E-6</v>
      </c>
    </row>
    <row r="1564" spans="1:2" x14ac:dyDescent="0.25">
      <c r="A1564">
        <v>1562</v>
      </c>
      <c r="B1564" s="1">
        <v>4.0229614945743099E-7</v>
      </c>
    </row>
    <row r="1565" spans="1:2" x14ac:dyDescent="0.25">
      <c r="A1565">
        <v>1563</v>
      </c>
      <c r="B1565" s="1">
        <v>6.7690368164035094E-8</v>
      </c>
    </row>
    <row r="1566" spans="1:2" x14ac:dyDescent="0.25">
      <c r="A1566">
        <v>1564</v>
      </c>
      <c r="B1566" s="1">
        <v>9.1615034460394401E-7</v>
      </c>
    </row>
    <row r="1567" spans="1:2" x14ac:dyDescent="0.25">
      <c r="A1567">
        <v>1565</v>
      </c>
      <c r="B1567" s="1">
        <v>3.63315528818457E-7</v>
      </c>
    </row>
    <row r="1568" spans="1:2" x14ac:dyDescent="0.25">
      <c r="A1568">
        <v>1566</v>
      </c>
      <c r="B1568" s="1">
        <v>1.42748341797677E-6</v>
      </c>
    </row>
    <row r="1569" spans="1:2" x14ac:dyDescent="0.25">
      <c r="A1569">
        <v>1567</v>
      </c>
      <c r="B1569" s="1">
        <v>4.4582722702220001E-7</v>
      </c>
    </row>
    <row r="1570" spans="1:2" x14ac:dyDescent="0.25">
      <c r="A1570">
        <v>1568</v>
      </c>
      <c r="B1570" s="1">
        <v>1.56503449377056E-6</v>
      </c>
    </row>
    <row r="1571" spans="1:2" x14ac:dyDescent="0.25">
      <c r="A1571">
        <v>1569</v>
      </c>
      <c r="B1571" s="1">
        <v>2.1111605352953199E-7</v>
      </c>
    </row>
    <row r="1572" spans="1:2" x14ac:dyDescent="0.25">
      <c r="A1572">
        <v>1570</v>
      </c>
      <c r="B1572" s="1">
        <v>2.7524768109271198E-7</v>
      </c>
    </row>
    <row r="1573" spans="1:2" x14ac:dyDescent="0.25">
      <c r="A1573">
        <v>1571</v>
      </c>
      <c r="B1573" s="1">
        <v>7.5229506887997804E-8</v>
      </c>
    </row>
    <row r="1574" spans="1:2" x14ac:dyDescent="0.25">
      <c r="A1574">
        <v>1572</v>
      </c>
      <c r="B1574" s="1">
        <v>2.3030852128895601E-7</v>
      </c>
    </row>
    <row r="1575" spans="1:2" x14ac:dyDescent="0.25">
      <c r="A1575">
        <v>1573</v>
      </c>
      <c r="B1575" s="1">
        <v>1.45394948360113E-6</v>
      </c>
    </row>
    <row r="1576" spans="1:2" x14ac:dyDescent="0.25">
      <c r="A1576">
        <v>1574</v>
      </c>
      <c r="B1576" s="1">
        <v>2.9667149691315898E-6</v>
      </c>
    </row>
    <row r="1577" spans="1:2" x14ac:dyDescent="0.25">
      <c r="A1577">
        <v>1575</v>
      </c>
      <c r="B1577" s="1">
        <v>6.3690312561188104E-7</v>
      </c>
    </row>
    <row r="1578" spans="1:2" x14ac:dyDescent="0.25">
      <c r="A1578">
        <v>1576</v>
      </c>
      <c r="B1578">
        <v>0</v>
      </c>
    </row>
    <row r="1579" spans="1:2" x14ac:dyDescent="0.25">
      <c r="A1579">
        <v>1577</v>
      </c>
      <c r="B1579" s="1">
        <v>1.6255120508794199E-7</v>
      </c>
    </row>
    <row r="1580" spans="1:2" x14ac:dyDescent="0.25">
      <c r="A1580">
        <v>1578</v>
      </c>
      <c r="B1580" s="1">
        <v>8.7120673938508098E-7</v>
      </c>
    </row>
    <row r="1581" spans="1:2" x14ac:dyDescent="0.25">
      <c r="A1581">
        <v>1579</v>
      </c>
      <c r="B1581" s="1">
        <v>9.0972457767928092E-6</v>
      </c>
    </row>
    <row r="1582" spans="1:2" x14ac:dyDescent="0.25">
      <c r="A1582">
        <v>1580</v>
      </c>
      <c r="B1582" s="1">
        <v>8.7615538228447698E-7</v>
      </c>
    </row>
    <row r="1583" spans="1:2" x14ac:dyDescent="0.25">
      <c r="A1583">
        <v>1581</v>
      </c>
      <c r="B1583" s="1">
        <v>6.4198923311303101E-7</v>
      </c>
    </row>
    <row r="1584" spans="1:2" x14ac:dyDescent="0.25">
      <c r="A1584">
        <v>1582</v>
      </c>
      <c r="B1584" s="1">
        <v>9.0004290560179198E-7</v>
      </c>
    </row>
    <row r="1585" spans="1:2" x14ac:dyDescent="0.25">
      <c r="A1585">
        <v>1583</v>
      </c>
      <c r="B1585">
        <v>0</v>
      </c>
    </row>
    <row r="1586" spans="1:2" x14ac:dyDescent="0.25">
      <c r="A1586">
        <v>1584</v>
      </c>
      <c r="B1586" s="1">
        <v>4.4673796685437399E-7</v>
      </c>
    </row>
    <row r="1587" spans="1:2" x14ac:dyDescent="0.25">
      <c r="A1587">
        <v>1585</v>
      </c>
      <c r="B1587" s="1">
        <v>1.7604553607729201E-6</v>
      </c>
    </row>
    <row r="1588" spans="1:2" x14ac:dyDescent="0.25">
      <c r="A1588">
        <v>1586</v>
      </c>
      <c r="B1588" s="1">
        <v>3.23988242104908E-7</v>
      </c>
    </row>
    <row r="1589" spans="1:2" x14ac:dyDescent="0.25">
      <c r="A1589">
        <v>1587</v>
      </c>
      <c r="B1589" s="1">
        <v>8.7947309686233103E-7</v>
      </c>
    </row>
    <row r="1590" spans="1:2" x14ac:dyDescent="0.25">
      <c r="A1590">
        <v>1588</v>
      </c>
      <c r="B1590" s="1">
        <v>1.2024472535553799E-7</v>
      </c>
    </row>
    <row r="1591" spans="1:2" x14ac:dyDescent="0.25">
      <c r="A1591">
        <v>1589</v>
      </c>
      <c r="B1591">
        <v>0</v>
      </c>
    </row>
    <row r="1592" spans="1:2" x14ac:dyDescent="0.25">
      <c r="A1592">
        <v>1590</v>
      </c>
      <c r="B1592" s="1">
        <v>5.0096703025872902E-8</v>
      </c>
    </row>
    <row r="1593" spans="1:2" x14ac:dyDescent="0.25">
      <c r="A1593">
        <v>1591</v>
      </c>
      <c r="B1593" s="1">
        <v>1.01331914594453E-6</v>
      </c>
    </row>
    <row r="1594" spans="1:2" x14ac:dyDescent="0.25">
      <c r="A1594">
        <v>1592</v>
      </c>
      <c r="B1594" s="1">
        <v>6.1333527218323796E-7</v>
      </c>
    </row>
    <row r="1595" spans="1:2" x14ac:dyDescent="0.25">
      <c r="A1595">
        <v>1593</v>
      </c>
      <c r="B1595">
        <v>0</v>
      </c>
    </row>
    <row r="1596" spans="1:2" x14ac:dyDescent="0.25">
      <c r="A1596">
        <v>1594</v>
      </c>
      <c r="B1596" s="1">
        <v>2.9977851549398402E-7</v>
      </c>
    </row>
    <row r="1597" spans="1:2" x14ac:dyDescent="0.25">
      <c r="A1597">
        <v>1595</v>
      </c>
      <c r="B1597">
        <v>0</v>
      </c>
    </row>
    <row r="1598" spans="1:2" x14ac:dyDescent="0.25">
      <c r="A1598">
        <v>1596</v>
      </c>
      <c r="B1598" s="1">
        <v>3.1739986702245502E-7</v>
      </c>
    </row>
    <row r="1599" spans="1:2" x14ac:dyDescent="0.25">
      <c r="A1599">
        <v>1597</v>
      </c>
      <c r="B1599">
        <v>0</v>
      </c>
    </row>
    <row r="1600" spans="1:2" x14ac:dyDescent="0.25">
      <c r="A1600">
        <v>1598</v>
      </c>
      <c r="B1600" s="1">
        <v>8.90940098877016E-7</v>
      </c>
    </row>
    <row r="1601" spans="1:2" x14ac:dyDescent="0.25">
      <c r="A1601">
        <v>1599</v>
      </c>
      <c r="B1601" s="1">
        <v>9.03673393644739E-7</v>
      </c>
    </row>
    <row r="1602" spans="1:2" x14ac:dyDescent="0.25">
      <c r="A1602">
        <v>1600</v>
      </c>
      <c r="B1602">
        <v>0</v>
      </c>
    </row>
    <row r="1603" spans="1:2" x14ac:dyDescent="0.25">
      <c r="A1603">
        <v>1601</v>
      </c>
      <c r="B1603" s="1">
        <v>7.9265335641260102E-7</v>
      </c>
    </row>
    <row r="1604" spans="1:2" x14ac:dyDescent="0.25">
      <c r="A1604">
        <v>1602</v>
      </c>
      <c r="B1604" s="1">
        <v>8.8570072002317897E-6</v>
      </c>
    </row>
    <row r="1605" spans="1:2" x14ac:dyDescent="0.25">
      <c r="A1605">
        <v>1603</v>
      </c>
      <c r="B1605" s="1">
        <v>2.5102575825736202E-7</v>
      </c>
    </row>
    <row r="1606" spans="1:2" x14ac:dyDescent="0.25">
      <c r="A1606">
        <v>1604</v>
      </c>
      <c r="B1606" s="1">
        <v>2.8982378034992299E-6</v>
      </c>
    </row>
    <row r="1607" spans="1:2" x14ac:dyDescent="0.25">
      <c r="A1607">
        <v>1605</v>
      </c>
      <c r="B1607" s="1">
        <v>9.1442830463458602E-7</v>
      </c>
    </row>
    <row r="1608" spans="1:2" x14ac:dyDescent="0.25">
      <c r="A1608">
        <v>1606</v>
      </c>
      <c r="B1608" s="1">
        <v>4.4132231850273298E-7</v>
      </c>
    </row>
    <row r="1609" spans="1:2" x14ac:dyDescent="0.25">
      <c r="A1609">
        <v>1607</v>
      </c>
      <c r="B1609">
        <v>0</v>
      </c>
    </row>
    <row r="1610" spans="1:2" x14ac:dyDescent="0.25">
      <c r="A1610">
        <v>1608</v>
      </c>
      <c r="B1610" s="1">
        <v>1.29857565339935E-6</v>
      </c>
    </row>
    <row r="1611" spans="1:2" x14ac:dyDescent="0.25">
      <c r="A1611">
        <v>1609</v>
      </c>
      <c r="B1611">
        <v>0</v>
      </c>
    </row>
    <row r="1612" spans="1:2" x14ac:dyDescent="0.25">
      <c r="A1612">
        <v>1610</v>
      </c>
      <c r="B1612" s="1">
        <v>4.0140775783019998E-7</v>
      </c>
    </row>
    <row r="1613" spans="1:2" x14ac:dyDescent="0.25">
      <c r="A1613">
        <v>1611</v>
      </c>
      <c r="B1613" s="1">
        <v>9.7287947167084692E-7</v>
      </c>
    </row>
    <row r="1614" spans="1:2" x14ac:dyDescent="0.25">
      <c r="A1614">
        <v>1612</v>
      </c>
      <c r="B1614">
        <v>0</v>
      </c>
    </row>
    <row r="1615" spans="1:2" x14ac:dyDescent="0.25">
      <c r="A1615">
        <v>1613</v>
      </c>
      <c r="B1615" s="1">
        <v>8.7211097349580002E-7</v>
      </c>
    </row>
    <row r="1616" spans="1:2" x14ac:dyDescent="0.25">
      <c r="A1616">
        <v>1614</v>
      </c>
      <c r="B1616">
        <v>0</v>
      </c>
    </row>
    <row r="1617" spans="1:2" x14ac:dyDescent="0.25">
      <c r="A1617">
        <v>1615</v>
      </c>
      <c r="B1617" s="1">
        <v>5.8223418717002496E-7</v>
      </c>
    </row>
    <row r="1618" spans="1:2" x14ac:dyDescent="0.25">
      <c r="A1618">
        <v>1616</v>
      </c>
      <c r="B1618" s="1">
        <v>5.0977977380325805E-7</v>
      </c>
    </row>
    <row r="1619" spans="1:2" x14ac:dyDescent="0.25">
      <c r="A1619">
        <v>1617</v>
      </c>
      <c r="B1619" s="1">
        <v>4.2634845281662903E-9</v>
      </c>
    </row>
    <row r="1620" spans="1:2" x14ac:dyDescent="0.25">
      <c r="A1620">
        <v>1618</v>
      </c>
      <c r="B1620" s="1">
        <v>3.6537599151953499E-7</v>
      </c>
    </row>
    <row r="1621" spans="1:2" x14ac:dyDescent="0.25">
      <c r="A1621">
        <v>1619</v>
      </c>
      <c r="B1621" s="1">
        <v>4.6686118430222299E-6</v>
      </c>
    </row>
    <row r="1622" spans="1:2" x14ac:dyDescent="0.25">
      <c r="A1622">
        <v>1620</v>
      </c>
      <c r="B1622" s="1">
        <v>2.0914045104402599E-7</v>
      </c>
    </row>
    <row r="1623" spans="1:2" x14ac:dyDescent="0.25">
      <c r="A1623">
        <v>1621</v>
      </c>
      <c r="B1623" s="1">
        <v>1.8644639037484501E-6</v>
      </c>
    </row>
    <row r="1624" spans="1:2" x14ac:dyDescent="0.25">
      <c r="A1624">
        <v>1622</v>
      </c>
      <c r="B1624" s="1">
        <v>3.2005198910976099E-6</v>
      </c>
    </row>
    <row r="1625" spans="1:2" x14ac:dyDescent="0.25">
      <c r="A1625">
        <v>1623</v>
      </c>
      <c r="B1625" s="1">
        <v>7.1594565606281704E-6</v>
      </c>
    </row>
    <row r="1626" spans="1:2" x14ac:dyDescent="0.25">
      <c r="A1626">
        <v>1624</v>
      </c>
      <c r="B1626">
        <v>0</v>
      </c>
    </row>
    <row r="1627" spans="1:2" x14ac:dyDescent="0.25">
      <c r="A1627">
        <v>1625</v>
      </c>
      <c r="B1627" s="1">
        <v>4.5949336960749202E-7</v>
      </c>
    </row>
    <row r="1628" spans="1:2" x14ac:dyDescent="0.25">
      <c r="A1628">
        <v>1626</v>
      </c>
      <c r="B1628" s="1">
        <v>4.6025165696782802E-8</v>
      </c>
    </row>
    <row r="1629" spans="1:2" x14ac:dyDescent="0.25">
      <c r="A1629">
        <v>1627</v>
      </c>
      <c r="B1629" s="1">
        <v>1.05062633911157E-6</v>
      </c>
    </row>
    <row r="1630" spans="1:2" x14ac:dyDescent="0.25">
      <c r="A1630">
        <v>1628</v>
      </c>
      <c r="B1630">
        <v>0</v>
      </c>
    </row>
    <row r="1631" spans="1:2" x14ac:dyDescent="0.25">
      <c r="A1631">
        <v>1629</v>
      </c>
      <c r="B1631" s="1">
        <v>3.9626224881347496E-6</v>
      </c>
    </row>
    <row r="1632" spans="1:2" x14ac:dyDescent="0.25">
      <c r="A1632">
        <v>1630</v>
      </c>
      <c r="B1632">
        <v>0</v>
      </c>
    </row>
    <row r="1633" spans="1:2" x14ac:dyDescent="0.25">
      <c r="A1633">
        <v>1631</v>
      </c>
      <c r="B1633" s="1">
        <v>1.2388132800028799E-6</v>
      </c>
    </row>
    <row r="1634" spans="1:2" x14ac:dyDescent="0.25">
      <c r="A1634">
        <v>1632</v>
      </c>
      <c r="B1634" s="1">
        <v>1.5115419033144799E-7</v>
      </c>
    </row>
    <row r="1635" spans="1:2" x14ac:dyDescent="0.25">
      <c r="A1635">
        <v>1633</v>
      </c>
      <c r="B1635">
        <v>0</v>
      </c>
    </row>
    <row r="1636" spans="1:2" x14ac:dyDescent="0.25">
      <c r="A1636">
        <v>1634</v>
      </c>
      <c r="B1636" s="1">
        <v>1.13154366043445E-6</v>
      </c>
    </row>
    <row r="1637" spans="1:2" x14ac:dyDescent="0.25">
      <c r="A1637">
        <v>1635</v>
      </c>
      <c r="B1637" s="1">
        <v>5.23358768981982E-7</v>
      </c>
    </row>
    <row r="1638" spans="1:2" x14ac:dyDescent="0.25">
      <c r="A1638">
        <v>1636</v>
      </c>
      <c r="B1638" s="1">
        <v>1.8000028133606199E-6</v>
      </c>
    </row>
    <row r="1639" spans="1:2" x14ac:dyDescent="0.25">
      <c r="A1639">
        <v>1637</v>
      </c>
      <c r="B1639" s="1">
        <v>3.13628569502184E-7</v>
      </c>
    </row>
    <row r="1640" spans="1:2" x14ac:dyDescent="0.25">
      <c r="A1640">
        <v>1638</v>
      </c>
      <c r="B1640" s="1">
        <v>6.59621162605265E-6</v>
      </c>
    </row>
    <row r="1641" spans="1:2" x14ac:dyDescent="0.25">
      <c r="A1641">
        <v>1639</v>
      </c>
      <c r="B1641" s="1">
        <v>6.9137488586402497E-6</v>
      </c>
    </row>
    <row r="1642" spans="1:2" x14ac:dyDescent="0.25">
      <c r="A1642">
        <v>1640</v>
      </c>
      <c r="B1642" s="1">
        <v>4.8804724019928601E-6</v>
      </c>
    </row>
    <row r="1643" spans="1:2" x14ac:dyDescent="0.25">
      <c r="A1643">
        <v>1641</v>
      </c>
      <c r="B1643" s="1">
        <v>4.4488412710541899E-8</v>
      </c>
    </row>
    <row r="1644" spans="1:2" x14ac:dyDescent="0.25">
      <c r="A1644">
        <v>1642</v>
      </c>
      <c r="B1644" s="1">
        <v>1.44464858017377E-6</v>
      </c>
    </row>
    <row r="1645" spans="1:2" x14ac:dyDescent="0.25">
      <c r="A1645">
        <v>1643</v>
      </c>
      <c r="B1645" s="1">
        <v>1.8709243582397E-7</v>
      </c>
    </row>
    <row r="1646" spans="1:2" x14ac:dyDescent="0.25">
      <c r="A1646">
        <v>1644</v>
      </c>
      <c r="B1646" s="1">
        <v>4.2802973382328801E-7</v>
      </c>
    </row>
    <row r="1647" spans="1:2" x14ac:dyDescent="0.25">
      <c r="A1647">
        <v>1645</v>
      </c>
      <c r="B1647">
        <v>0</v>
      </c>
    </row>
    <row r="1648" spans="1:2" x14ac:dyDescent="0.25">
      <c r="A1648">
        <v>1646</v>
      </c>
      <c r="B1648" s="1">
        <v>5.5654677243182198E-6</v>
      </c>
    </row>
    <row r="1649" spans="1:2" x14ac:dyDescent="0.25">
      <c r="A1649">
        <v>1647</v>
      </c>
      <c r="B1649" s="1">
        <v>1.9395917943591099E-6</v>
      </c>
    </row>
    <row r="1650" spans="1:2" x14ac:dyDescent="0.25">
      <c r="A1650">
        <v>1648</v>
      </c>
      <c r="B1650" s="1">
        <v>6.9047689904377302E-7</v>
      </c>
    </row>
    <row r="1651" spans="1:2" x14ac:dyDescent="0.25">
      <c r="A1651">
        <v>1649</v>
      </c>
      <c r="B1651" s="1">
        <v>1.1253753286574201E-6</v>
      </c>
    </row>
    <row r="1652" spans="1:2" x14ac:dyDescent="0.25">
      <c r="A1652">
        <v>1650</v>
      </c>
      <c r="B1652" s="1">
        <v>2.9993221583230098E-7</v>
      </c>
    </row>
    <row r="1653" spans="1:2" x14ac:dyDescent="0.25">
      <c r="A1653">
        <v>1651</v>
      </c>
      <c r="B1653" s="1">
        <v>1.5016479778702E-6</v>
      </c>
    </row>
    <row r="1654" spans="1:2" x14ac:dyDescent="0.25">
      <c r="A1654">
        <v>1652</v>
      </c>
      <c r="B1654" s="1">
        <v>7.63156719331569E-7</v>
      </c>
    </row>
    <row r="1655" spans="1:2" x14ac:dyDescent="0.25">
      <c r="A1655">
        <v>1653</v>
      </c>
      <c r="B1655">
        <v>0</v>
      </c>
    </row>
    <row r="1656" spans="1:2" x14ac:dyDescent="0.25">
      <c r="A1656">
        <v>1654</v>
      </c>
      <c r="B1656" s="1">
        <v>5.2693999508377697E-6</v>
      </c>
    </row>
    <row r="1657" spans="1:2" x14ac:dyDescent="0.25">
      <c r="A1657">
        <v>1655</v>
      </c>
      <c r="B1657" s="1">
        <v>1.42063208868624E-6</v>
      </c>
    </row>
    <row r="1658" spans="1:2" x14ac:dyDescent="0.25">
      <c r="A1658">
        <v>1656</v>
      </c>
      <c r="B1658" s="1">
        <v>3.3810410856593698E-7</v>
      </c>
    </row>
    <row r="1659" spans="1:2" x14ac:dyDescent="0.25">
      <c r="A1659">
        <v>1657</v>
      </c>
      <c r="B1659">
        <v>0</v>
      </c>
    </row>
    <row r="1660" spans="1:2" x14ac:dyDescent="0.25">
      <c r="A1660">
        <v>1658</v>
      </c>
      <c r="B1660" s="1">
        <v>1.04295147223012E-6</v>
      </c>
    </row>
    <row r="1661" spans="1:2" x14ac:dyDescent="0.25">
      <c r="A1661">
        <v>1659</v>
      </c>
      <c r="B1661">
        <v>0</v>
      </c>
    </row>
    <row r="1662" spans="1:2" x14ac:dyDescent="0.25">
      <c r="A1662">
        <v>1660</v>
      </c>
      <c r="B1662" s="1">
        <v>1.27310799272716E-7</v>
      </c>
    </row>
    <row r="1663" spans="1:2" x14ac:dyDescent="0.25">
      <c r="A1663">
        <v>1661</v>
      </c>
      <c r="B1663" s="1">
        <v>7.98608403222175E-7</v>
      </c>
    </row>
    <row r="1664" spans="1:2" x14ac:dyDescent="0.25">
      <c r="A1664">
        <v>1662</v>
      </c>
      <c r="B1664" s="1">
        <v>5.7854125995513098E-7</v>
      </c>
    </row>
    <row r="1665" spans="1:2" x14ac:dyDescent="0.25">
      <c r="A1665">
        <v>1663</v>
      </c>
      <c r="B1665" s="1">
        <v>3.4672511532109902E-7</v>
      </c>
    </row>
    <row r="1666" spans="1:2" x14ac:dyDescent="0.25">
      <c r="A1666">
        <v>1664</v>
      </c>
      <c r="B1666" s="1">
        <v>8.5134795707947499E-7</v>
      </c>
    </row>
    <row r="1667" spans="1:2" x14ac:dyDescent="0.25">
      <c r="A1667">
        <v>1665</v>
      </c>
      <c r="B1667" s="1">
        <v>1.3315627718523401E-7</v>
      </c>
    </row>
    <row r="1668" spans="1:2" x14ac:dyDescent="0.25">
      <c r="A1668">
        <v>1666</v>
      </c>
      <c r="B1668" s="1">
        <v>1.7740401267532699E-6</v>
      </c>
    </row>
    <row r="1669" spans="1:2" x14ac:dyDescent="0.25">
      <c r="A1669">
        <v>1667</v>
      </c>
      <c r="B1669" s="1">
        <v>1.2351597782386101E-7</v>
      </c>
    </row>
    <row r="1670" spans="1:2" x14ac:dyDescent="0.25">
      <c r="A1670">
        <v>1668</v>
      </c>
      <c r="B1670" s="1">
        <v>1.65669425117307E-7</v>
      </c>
    </row>
    <row r="1671" spans="1:2" x14ac:dyDescent="0.25">
      <c r="A1671">
        <v>1669</v>
      </c>
      <c r="B1671" s="1">
        <v>5.2337425108657801E-6</v>
      </c>
    </row>
    <row r="1672" spans="1:2" x14ac:dyDescent="0.25">
      <c r="A1672">
        <v>1670</v>
      </c>
      <c r="B1672" s="1">
        <v>3.0558952851747501E-6</v>
      </c>
    </row>
    <row r="1673" spans="1:2" x14ac:dyDescent="0.25">
      <c r="A1673">
        <v>1671</v>
      </c>
      <c r="B1673" s="1">
        <v>4.5108705640792401E-8</v>
      </c>
    </row>
    <row r="1674" spans="1:2" x14ac:dyDescent="0.25">
      <c r="A1674">
        <v>1672</v>
      </c>
      <c r="B1674" s="1">
        <v>8.0124526535658598E-7</v>
      </c>
    </row>
    <row r="1675" spans="1:2" x14ac:dyDescent="0.25">
      <c r="A1675">
        <v>1673</v>
      </c>
      <c r="B1675" s="1">
        <v>1.2318271359891401E-7</v>
      </c>
    </row>
    <row r="1676" spans="1:2" x14ac:dyDescent="0.25">
      <c r="A1676">
        <v>1674</v>
      </c>
      <c r="B1676" s="1">
        <v>6.1464442971212297E-7</v>
      </c>
    </row>
    <row r="1677" spans="1:2" x14ac:dyDescent="0.25">
      <c r="A1677">
        <v>1675</v>
      </c>
      <c r="B1677" s="1">
        <v>2.1749986058647799E-7</v>
      </c>
    </row>
    <row r="1678" spans="1:2" x14ac:dyDescent="0.25">
      <c r="A1678">
        <v>1676</v>
      </c>
      <c r="B1678" s="1">
        <v>9.0058236008070198E-7</v>
      </c>
    </row>
    <row r="1679" spans="1:2" x14ac:dyDescent="0.25">
      <c r="A1679">
        <v>1677</v>
      </c>
      <c r="B1679" s="1">
        <v>4.7288424921237298E-8</v>
      </c>
    </row>
    <row r="1680" spans="1:2" x14ac:dyDescent="0.25">
      <c r="A1680">
        <v>1678</v>
      </c>
      <c r="B1680" s="1">
        <v>7.8447150022722805E-7</v>
      </c>
    </row>
    <row r="1681" spans="1:2" x14ac:dyDescent="0.25">
      <c r="A1681">
        <v>1679</v>
      </c>
      <c r="B1681" s="1">
        <v>2.6886831634219298E-7</v>
      </c>
    </row>
    <row r="1682" spans="1:2" x14ac:dyDescent="0.25">
      <c r="A1682">
        <v>1680</v>
      </c>
      <c r="B1682" s="1">
        <v>2.3523785285937601E-8</v>
      </c>
    </row>
    <row r="1683" spans="1:2" x14ac:dyDescent="0.25">
      <c r="A1683">
        <v>1681</v>
      </c>
      <c r="B1683" s="1">
        <v>1.8814948103812299E-7</v>
      </c>
    </row>
    <row r="1684" spans="1:2" x14ac:dyDescent="0.25">
      <c r="A1684">
        <v>1682</v>
      </c>
      <c r="B1684">
        <v>0</v>
      </c>
    </row>
    <row r="1685" spans="1:2" x14ac:dyDescent="0.25">
      <c r="A1685">
        <v>1683</v>
      </c>
      <c r="B1685" s="1">
        <v>8.1069781434939901E-7</v>
      </c>
    </row>
    <row r="1686" spans="1:2" x14ac:dyDescent="0.25">
      <c r="A1686">
        <v>1684</v>
      </c>
      <c r="B1686" s="1">
        <v>2.9492365273639102E-7</v>
      </c>
    </row>
    <row r="1687" spans="1:2" x14ac:dyDescent="0.25">
      <c r="A1687">
        <v>1685</v>
      </c>
      <c r="B1687" s="1">
        <v>9.3316105044832295E-6</v>
      </c>
    </row>
    <row r="1688" spans="1:2" x14ac:dyDescent="0.25">
      <c r="A1688">
        <v>1686</v>
      </c>
      <c r="B1688" s="1">
        <v>1.15988671823523E-7</v>
      </c>
    </row>
    <row r="1689" spans="1:2" x14ac:dyDescent="0.25">
      <c r="A1689">
        <v>1687</v>
      </c>
      <c r="B1689" s="1">
        <v>4.44631532392906E-7</v>
      </c>
    </row>
    <row r="1690" spans="1:2" x14ac:dyDescent="0.25">
      <c r="A1690">
        <v>1688</v>
      </c>
      <c r="B1690" s="1">
        <v>7.1798513384444297E-6</v>
      </c>
    </row>
    <row r="1691" spans="1:2" x14ac:dyDescent="0.25">
      <c r="A1691">
        <v>1689</v>
      </c>
      <c r="B1691" s="1">
        <v>2.93242185682154E-6</v>
      </c>
    </row>
    <row r="1692" spans="1:2" x14ac:dyDescent="0.25">
      <c r="A1692">
        <v>1690</v>
      </c>
      <c r="B1692" s="1">
        <v>7.2960832326357504E-6</v>
      </c>
    </row>
    <row r="1693" spans="1:2" x14ac:dyDescent="0.25">
      <c r="A1693">
        <v>1691</v>
      </c>
      <c r="B1693">
        <v>0</v>
      </c>
    </row>
    <row r="1694" spans="1:2" x14ac:dyDescent="0.25">
      <c r="A1694">
        <v>1692</v>
      </c>
      <c r="B1694" s="1">
        <v>1.6996789938736901E-6</v>
      </c>
    </row>
    <row r="1695" spans="1:2" x14ac:dyDescent="0.25">
      <c r="A1695">
        <v>1693</v>
      </c>
      <c r="B1695">
        <v>0</v>
      </c>
    </row>
    <row r="1696" spans="1:2" x14ac:dyDescent="0.25">
      <c r="A1696">
        <v>1694</v>
      </c>
      <c r="B1696" s="1">
        <v>1.84659575989072E-5</v>
      </c>
    </row>
    <row r="1697" spans="1:2" x14ac:dyDescent="0.25">
      <c r="A1697">
        <v>1695</v>
      </c>
      <c r="B1697">
        <v>0</v>
      </c>
    </row>
    <row r="1698" spans="1:2" x14ac:dyDescent="0.25">
      <c r="A1698">
        <v>1696</v>
      </c>
      <c r="B1698">
        <v>0</v>
      </c>
    </row>
    <row r="1699" spans="1:2" x14ac:dyDescent="0.25">
      <c r="A1699">
        <v>1697</v>
      </c>
      <c r="B1699" s="1">
        <v>2.1359127234035899E-5</v>
      </c>
    </row>
    <row r="1700" spans="1:2" x14ac:dyDescent="0.25">
      <c r="A1700">
        <v>1698</v>
      </c>
      <c r="B1700" s="1">
        <v>3.5426510559811001E-7</v>
      </c>
    </row>
    <row r="1701" spans="1:2" x14ac:dyDescent="0.25">
      <c r="A1701">
        <v>1699</v>
      </c>
      <c r="B1701">
        <v>0</v>
      </c>
    </row>
    <row r="1702" spans="1:2" x14ac:dyDescent="0.25">
      <c r="A1702">
        <v>1700</v>
      </c>
      <c r="B1702" s="1">
        <v>3.4590980518867298E-7</v>
      </c>
    </row>
    <row r="1703" spans="1:2" x14ac:dyDescent="0.25">
      <c r="A1703">
        <v>1701</v>
      </c>
      <c r="B1703" s="1">
        <v>1.8273119256379399E-6</v>
      </c>
    </row>
    <row r="1704" spans="1:2" x14ac:dyDescent="0.25">
      <c r="A1704">
        <v>1702</v>
      </c>
      <c r="B1704" s="1">
        <v>7.3895183663925497E-8</v>
      </c>
    </row>
    <row r="1705" spans="1:2" x14ac:dyDescent="0.25">
      <c r="A1705">
        <v>1703</v>
      </c>
      <c r="B1705" s="1">
        <v>5.5561017207671898E-8</v>
      </c>
    </row>
    <row r="1706" spans="1:2" x14ac:dyDescent="0.25">
      <c r="A1706">
        <v>1704</v>
      </c>
      <c r="B1706" s="1">
        <v>1.7489632678743201E-6</v>
      </c>
    </row>
    <row r="1707" spans="1:2" x14ac:dyDescent="0.25">
      <c r="A1707">
        <v>1705</v>
      </c>
      <c r="B1707" s="1">
        <v>2.7049909182246002E-7</v>
      </c>
    </row>
    <row r="1708" spans="1:2" x14ac:dyDescent="0.25">
      <c r="A1708">
        <v>1706</v>
      </c>
      <c r="B1708" s="1">
        <v>1.60931334308446E-6</v>
      </c>
    </row>
    <row r="1709" spans="1:2" x14ac:dyDescent="0.25">
      <c r="A1709">
        <v>1707</v>
      </c>
      <c r="B1709" s="1">
        <v>3.2024341708639601E-7</v>
      </c>
    </row>
    <row r="1710" spans="1:2" x14ac:dyDescent="0.25">
      <c r="A1710">
        <v>1708</v>
      </c>
      <c r="B1710" s="1">
        <v>3.4405244902356298E-7</v>
      </c>
    </row>
    <row r="1711" spans="1:2" x14ac:dyDescent="0.25">
      <c r="A1711">
        <v>1709</v>
      </c>
      <c r="B1711">
        <v>0</v>
      </c>
    </row>
    <row r="1712" spans="1:2" x14ac:dyDescent="0.25">
      <c r="A1712">
        <v>1710</v>
      </c>
      <c r="B1712" s="1">
        <v>2.23846906459767E-7</v>
      </c>
    </row>
    <row r="1713" spans="1:2" x14ac:dyDescent="0.25">
      <c r="A1713">
        <v>1711</v>
      </c>
      <c r="B1713" s="1">
        <v>7.49864613297479E-7</v>
      </c>
    </row>
    <row r="1714" spans="1:2" x14ac:dyDescent="0.25">
      <c r="A1714">
        <v>1712</v>
      </c>
      <c r="B1714" s="1">
        <v>1.7763964183020599E-7</v>
      </c>
    </row>
    <row r="1715" spans="1:2" x14ac:dyDescent="0.25">
      <c r="A1715">
        <v>1713</v>
      </c>
      <c r="B1715">
        <v>0</v>
      </c>
    </row>
    <row r="1716" spans="1:2" x14ac:dyDescent="0.25">
      <c r="A1716">
        <v>1714</v>
      </c>
      <c r="B1716" s="1">
        <v>5.4551650045969795E-7</v>
      </c>
    </row>
    <row r="1717" spans="1:2" x14ac:dyDescent="0.25">
      <c r="A1717">
        <v>1715</v>
      </c>
      <c r="B1717" s="1">
        <v>2.78619903242348E-6</v>
      </c>
    </row>
    <row r="1718" spans="1:2" x14ac:dyDescent="0.25">
      <c r="A1718">
        <v>1716</v>
      </c>
      <c r="B1718" s="1">
        <v>4.65856268144946E-7</v>
      </c>
    </row>
    <row r="1719" spans="1:2" x14ac:dyDescent="0.25">
      <c r="A1719">
        <v>1717</v>
      </c>
      <c r="B1719" s="1">
        <v>7.5117879590111405E-7</v>
      </c>
    </row>
    <row r="1720" spans="1:2" x14ac:dyDescent="0.25">
      <c r="A1720">
        <v>1718</v>
      </c>
      <c r="B1720" s="1">
        <v>3.7291483102303498E-7</v>
      </c>
    </row>
    <row r="1721" spans="1:2" x14ac:dyDescent="0.25">
      <c r="A1721">
        <v>1719</v>
      </c>
      <c r="B1721" s="1">
        <v>2.7853059301151401E-6</v>
      </c>
    </row>
    <row r="1722" spans="1:2" x14ac:dyDescent="0.25">
      <c r="A1722">
        <v>1720</v>
      </c>
      <c r="B1722" s="1">
        <v>1.14667816131303E-6</v>
      </c>
    </row>
    <row r="1723" spans="1:2" x14ac:dyDescent="0.25">
      <c r="A1723">
        <v>1721</v>
      </c>
      <c r="B1723" s="1">
        <v>1.3066316056643901E-6</v>
      </c>
    </row>
    <row r="1724" spans="1:2" x14ac:dyDescent="0.25">
      <c r="A1724">
        <v>1722</v>
      </c>
      <c r="B1724" s="1">
        <v>6.0946324810403897E-7</v>
      </c>
    </row>
    <row r="1725" spans="1:2" x14ac:dyDescent="0.25">
      <c r="A1725">
        <v>1723</v>
      </c>
      <c r="B1725" s="1">
        <v>3.0301716582655001E-7</v>
      </c>
    </row>
    <row r="1726" spans="1:2" x14ac:dyDescent="0.25">
      <c r="A1726">
        <v>1724</v>
      </c>
      <c r="B1726" s="1">
        <v>2.6202063868364002E-7</v>
      </c>
    </row>
    <row r="1727" spans="1:2" x14ac:dyDescent="0.25">
      <c r="A1727">
        <v>1725</v>
      </c>
      <c r="B1727" s="1">
        <v>1.2656225883148701E-7</v>
      </c>
    </row>
    <row r="1728" spans="1:2" x14ac:dyDescent="0.25">
      <c r="A1728">
        <v>1726</v>
      </c>
      <c r="B1728" s="1">
        <v>1.4704031508169499E-8</v>
      </c>
    </row>
    <row r="1729" spans="1:2" x14ac:dyDescent="0.25">
      <c r="A1729">
        <v>1727</v>
      </c>
      <c r="B1729" s="1">
        <v>3.0127111504562201E-7</v>
      </c>
    </row>
    <row r="1730" spans="1:2" x14ac:dyDescent="0.25">
      <c r="A1730">
        <v>1728</v>
      </c>
      <c r="B1730" s="1">
        <v>1.10739679885392E-7</v>
      </c>
    </row>
    <row r="1731" spans="1:2" x14ac:dyDescent="0.25">
      <c r="A1731">
        <v>1729</v>
      </c>
      <c r="B1731" s="1">
        <v>2.18253400740763E-6</v>
      </c>
    </row>
    <row r="1732" spans="1:2" x14ac:dyDescent="0.25">
      <c r="A1732">
        <v>1730</v>
      </c>
      <c r="B1732">
        <v>0</v>
      </c>
    </row>
    <row r="1733" spans="1:2" x14ac:dyDescent="0.25">
      <c r="A1733">
        <v>1731</v>
      </c>
      <c r="B1733" s="1">
        <v>1.3304618993910501E-6</v>
      </c>
    </row>
    <row r="1734" spans="1:2" x14ac:dyDescent="0.25">
      <c r="A1734">
        <v>1732</v>
      </c>
      <c r="B1734" s="1">
        <v>2.70768435535117E-8</v>
      </c>
    </row>
    <row r="1735" spans="1:2" x14ac:dyDescent="0.25">
      <c r="A1735">
        <v>1733</v>
      </c>
      <c r="B1735" s="1">
        <v>2.97413467401606E-6</v>
      </c>
    </row>
    <row r="1736" spans="1:2" x14ac:dyDescent="0.25">
      <c r="A1736">
        <v>1734</v>
      </c>
      <c r="B1736" s="1">
        <v>8.90787968584384E-7</v>
      </c>
    </row>
    <row r="1737" spans="1:2" x14ac:dyDescent="0.25">
      <c r="A1737">
        <v>1735</v>
      </c>
      <c r="B1737" s="1">
        <v>5.3401303818043005E-7</v>
      </c>
    </row>
    <row r="1738" spans="1:2" x14ac:dyDescent="0.25">
      <c r="A1738">
        <v>1736</v>
      </c>
      <c r="B1738">
        <v>0</v>
      </c>
    </row>
    <row r="1739" spans="1:2" x14ac:dyDescent="0.25">
      <c r="A1739">
        <v>1737</v>
      </c>
      <c r="B1739" s="1">
        <v>4.0333651583832499E-7</v>
      </c>
    </row>
    <row r="1740" spans="1:2" x14ac:dyDescent="0.25">
      <c r="A1740">
        <v>1738</v>
      </c>
      <c r="B1740" s="1">
        <v>9.8199497317486694E-7</v>
      </c>
    </row>
    <row r="1741" spans="1:2" x14ac:dyDescent="0.25">
      <c r="A1741">
        <v>1739</v>
      </c>
      <c r="B1741" s="1">
        <v>6.4649511927919503E-7</v>
      </c>
    </row>
    <row r="1742" spans="1:2" x14ac:dyDescent="0.25">
      <c r="A1742">
        <v>1740</v>
      </c>
      <c r="B1742" s="1">
        <v>8.75731548030176E-7</v>
      </c>
    </row>
    <row r="1743" spans="1:2" x14ac:dyDescent="0.25">
      <c r="A1743">
        <v>1741</v>
      </c>
      <c r="B1743" s="1">
        <v>3.7775058611251399E-7</v>
      </c>
    </row>
    <row r="1744" spans="1:2" x14ac:dyDescent="0.25">
      <c r="A1744">
        <v>1742</v>
      </c>
      <c r="B1744">
        <v>0</v>
      </c>
    </row>
    <row r="1745" spans="1:2" x14ac:dyDescent="0.25">
      <c r="A1745">
        <v>1743</v>
      </c>
      <c r="B1745" s="1">
        <v>1.25072101875742E-6</v>
      </c>
    </row>
    <row r="1746" spans="1:2" x14ac:dyDescent="0.25">
      <c r="A1746">
        <v>1744</v>
      </c>
      <c r="B1746" s="1">
        <v>1.91888778030285E-7</v>
      </c>
    </row>
    <row r="1747" spans="1:2" x14ac:dyDescent="0.25">
      <c r="A1747">
        <v>1745</v>
      </c>
      <c r="B1747" s="1">
        <v>5.4491451345634396E-7</v>
      </c>
    </row>
    <row r="1748" spans="1:2" x14ac:dyDescent="0.25">
      <c r="A1748">
        <v>1746</v>
      </c>
      <c r="B1748" s="1">
        <v>4.0127327457830302E-7</v>
      </c>
    </row>
    <row r="1749" spans="1:2" x14ac:dyDescent="0.25">
      <c r="A1749">
        <v>1747</v>
      </c>
      <c r="B1749" s="1">
        <v>9.8056035489755396E-7</v>
      </c>
    </row>
    <row r="1750" spans="1:2" x14ac:dyDescent="0.25">
      <c r="A1750">
        <v>1748</v>
      </c>
      <c r="B1750" s="1">
        <v>6.1130822814890002E-8</v>
      </c>
    </row>
    <row r="1751" spans="1:2" x14ac:dyDescent="0.25">
      <c r="A1751">
        <v>1749</v>
      </c>
      <c r="B1751">
        <v>0</v>
      </c>
    </row>
    <row r="1752" spans="1:2" x14ac:dyDescent="0.25">
      <c r="A1752">
        <v>1750</v>
      </c>
      <c r="B1752" s="1">
        <v>3.1237100221596902E-7</v>
      </c>
    </row>
    <row r="1753" spans="1:2" x14ac:dyDescent="0.25">
      <c r="A1753">
        <v>1751</v>
      </c>
      <c r="B1753" s="1">
        <v>1.8371302437697501E-7</v>
      </c>
    </row>
    <row r="1754" spans="1:2" x14ac:dyDescent="0.25">
      <c r="A1754">
        <v>1752</v>
      </c>
      <c r="B1754">
        <v>0</v>
      </c>
    </row>
    <row r="1755" spans="1:2" x14ac:dyDescent="0.25">
      <c r="A1755">
        <v>1753</v>
      </c>
      <c r="B1755" s="1">
        <v>2.6588469014188401E-6</v>
      </c>
    </row>
    <row r="1756" spans="1:2" x14ac:dyDescent="0.25">
      <c r="A1756">
        <v>1754</v>
      </c>
      <c r="B1756" s="1">
        <v>3.1205282874438497E-7</v>
      </c>
    </row>
    <row r="1757" spans="1:2" x14ac:dyDescent="0.25">
      <c r="A1757">
        <v>1755</v>
      </c>
      <c r="B1757">
        <v>0</v>
      </c>
    </row>
    <row r="1758" spans="1:2" x14ac:dyDescent="0.25">
      <c r="A1758">
        <v>1756</v>
      </c>
      <c r="B1758" s="1">
        <v>4.7626049843832299E-7</v>
      </c>
    </row>
    <row r="1759" spans="1:2" x14ac:dyDescent="0.25">
      <c r="A1759">
        <v>1757</v>
      </c>
      <c r="B1759" s="1">
        <v>8.0697916031261399E-7</v>
      </c>
    </row>
    <row r="1760" spans="1:2" x14ac:dyDescent="0.25">
      <c r="A1760">
        <v>1758</v>
      </c>
      <c r="B1760">
        <v>0</v>
      </c>
    </row>
    <row r="1761" spans="1:2" x14ac:dyDescent="0.25">
      <c r="A1761">
        <v>1759</v>
      </c>
      <c r="B1761" s="1">
        <v>1.49606303146322E-8</v>
      </c>
    </row>
    <row r="1762" spans="1:2" x14ac:dyDescent="0.25">
      <c r="A1762">
        <v>1760</v>
      </c>
      <c r="B1762" s="1">
        <v>6.7785751164889004E-6</v>
      </c>
    </row>
    <row r="1763" spans="1:2" x14ac:dyDescent="0.25">
      <c r="A1763">
        <v>1761</v>
      </c>
      <c r="B1763" s="1">
        <v>7.0218523948860604E-7</v>
      </c>
    </row>
    <row r="1764" spans="1:2" x14ac:dyDescent="0.25">
      <c r="A1764">
        <v>1762</v>
      </c>
      <c r="B1764" s="1">
        <v>3.5272460017377001E-8</v>
      </c>
    </row>
    <row r="1765" spans="1:2" x14ac:dyDescent="0.25">
      <c r="A1765">
        <v>1763</v>
      </c>
      <c r="B1765" s="1">
        <v>6.4893463109361301E-7</v>
      </c>
    </row>
    <row r="1766" spans="1:2" x14ac:dyDescent="0.25">
      <c r="A1766">
        <v>1764</v>
      </c>
      <c r="B1766" s="1">
        <v>7.1509311341472898E-7</v>
      </c>
    </row>
    <row r="1767" spans="1:2" x14ac:dyDescent="0.25">
      <c r="A1767">
        <v>1765</v>
      </c>
      <c r="B1767" s="1">
        <v>2.3772575859928999E-7</v>
      </c>
    </row>
    <row r="1768" spans="1:2" x14ac:dyDescent="0.25">
      <c r="A1768">
        <v>1766</v>
      </c>
      <c r="B1768" s="1">
        <v>1.63552479361972E-8</v>
      </c>
    </row>
    <row r="1769" spans="1:2" x14ac:dyDescent="0.25">
      <c r="A1769">
        <v>1767</v>
      </c>
      <c r="B1769" s="1">
        <v>8.2823078767077899E-8</v>
      </c>
    </row>
    <row r="1770" spans="1:2" x14ac:dyDescent="0.25">
      <c r="A1770">
        <v>1768</v>
      </c>
      <c r="B1770" s="1">
        <v>3.4267251447575098E-7</v>
      </c>
    </row>
    <row r="1771" spans="1:2" x14ac:dyDescent="0.25">
      <c r="A1771">
        <v>1769</v>
      </c>
      <c r="B1771">
        <v>0</v>
      </c>
    </row>
    <row r="1772" spans="1:2" x14ac:dyDescent="0.25">
      <c r="A1772">
        <v>1770</v>
      </c>
      <c r="B1772" s="1">
        <v>8.8050627708693997E-7</v>
      </c>
    </row>
    <row r="1773" spans="1:2" x14ac:dyDescent="0.25">
      <c r="A1773">
        <v>1771</v>
      </c>
      <c r="B1773" s="1">
        <v>3.9004281555415702E-7</v>
      </c>
    </row>
    <row r="1774" spans="1:2" x14ac:dyDescent="0.25">
      <c r="A1774">
        <v>1772</v>
      </c>
      <c r="B1774" s="1">
        <v>1.6217978350483399E-6</v>
      </c>
    </row>
    <row r="1775" spans="1:2" x14ac:dyDescent="0.25">
      <c r="A1775">
        <v>1773</v>
      </c>
      <c r="B1775" s="1">
        <v>2.6189644177916199E-7</v>
      </c>
    </row>
    <row r="1776" spans="1:2" x14ac:dyDescent="0.25">
      <c r="A1776">
        <v>1774</v>
      </c>
      <c r="B1776">
        <v>0</v>
      </c>
    </row>
    <row r="1777" spans="1:2" x14ac:dyDescent="0.25">
      <c r="A1777">
        <v>1775</v>
      </c>
      <c r="B1777" s="1">
        <v>4.0999956719201199E-8</v>
      </c>
    </row>
    <row r="1778" spans="1:2" x14ac:dyDescent="0.25">
      <c r="A1778">
        <v>1776</v>
      </c>
      <c r="B1778" s="1">
        <v>1.9097569049270901E-6</v>
      </c>
    </row>
    <row r="1779" spans="1:2" x14ac:dyDescent="0.25">
      <c r="A1779">
        <v>1777</v>
      </c>
      <c r="B1779" s="1">
        <v>6.6631976208197001E-7</v>
      </c>
    </row>
    <row r="1780" spans="1:2" x14ac:dyDescent="0.25">
      <c r="A1780">
        <v>1778</v>
      </c>
      <c r="B1780" s="1">
        <v>1.1179585829961099E-5</v>
      </c>
    </row>
    <row r="1781" spans="1:2" x14ac:dyDescent="0.25">
      <c r="A1781">
        <v>1779</v>
      </c>
      <c r="B1781">
        <v>0</v>
      </c>
    </row>
    <row r="1782" spans="1:2" x14ac:dyDescent="0.25">
      <c r="A1782">
        <v>1780</v>
      </c>
      <c r="B1782" s="1">
        <v>1.9692388901493899E-6</v>
      </c>
    </row>
    <row r="1783" spans="1:2" x14ac:dyDescent="0.25">
      <c r="A1783">
        <v>1781</v>
      </c>
      <c r="B1783">
        <v>0</v>
      </c>
    </row>
    <row r="1784" spans="1:2" x14ac:dyDescent="0.25">
      <c r="A1784">
        <v>1782</v>
      </c>
      <c r="B1784" s="1">
        <v>6.3111595756181795E-7</v>
      </c>
    </row>
    <row r="1785" spans="1:2" x14ac:dyDescent="0.25">
      <c r="A1785">
        <v>1783</v>
      </c>
      <c r="B1785" s="1">
        <v>8.8131315389431494E-6</v>
      </c>
    </row>
    <row r="1786" spans="1:2" x14ac:dyDescent="0.25">
      <c r="A1786">
        <v>1784</v>
      </c>
      <c r="B1786" s="1">
        <v>9.7836954104789596E-9</v>
      </c>
    </row>
    <row r="1787" spans="1:2" x14ac:dyDescent="0.25">
      <c r="A1787">
        <v>1785</v>
      </c>
      <c r="B1787" s="1">
        <v>6.2954706624449905E-7</v>
      </c>
    </row>
    <row r="1788" spans="1:2" x14ac:dyDescent="0.25">
      <c r="A1788">
        <v>1786</v>
      </c>
      <c r="B1788" s="1">
        <v>1.35331113788546E-6</v>
      </c>
    </row>
    <row r="1789" spans="1:2" x14ac:dyDescent="0.25">
      <c r="A1789">
        <v>1787</v>
      </c>
      <c r="B1789" s="1">
        <v>1.7516998905211701E-9</v>
      </c>
    </row>
    <row r="1790" spans="1:2" x14ac:dyDescent="0.25">
      <c r="A1790">
        <v>1788</v>
      </c>
      <c r="B1790" s="1">
        <v>6.1629980969441897E-8</v>
      </c>
    </row>
    <row r="1791" spans="1:2" x14ac:dyDescent="0.25">
      <c r="A1791">
        <v>1789</v>
      </c>
      <c r="B1791" s="1">
        <v>3.2341773035320802E-7</v>
      </c>
    </row>
    <row r="1792" spans="1:2" x14ac:dyDescent="0.25">
      <c r="A1792">
        <v>1790</v>
      </c>
      <c r="B1792">
        <v>0</v>
      </c>
    </row>
    <row r="1793" spans="1:2" x14ac:dyDescent="0.25">
      <c r="A1793">
        <v>1791</v>
      </c>
      <c r="B1793" s="1">
        <v>2.6003028074591499E-7</v>
      </c>
    </row>
    <row r="1794" spans="1:2" x14ac:dyDescent="0.25">
      <c r="A1794">
        <v>1792</v>
      </c>
      <c r="B1794" s="1">
        <v>1.5469633549354799E-7</v>
      </c>
    </row>
    <row r="1795" spans="1:2" x14ac:dyDescent="0.25">
      <c r="A1795">
        <v>1793</v>
      </c>
      <c r="B1795" s="1">
        <v>6.8451493063165504E-9</v>
      </c>
    </row>
    <row r="1796" spans="1:2" x14ac:dyDescent="0.25">
      <c r="A1796">
        <v>1794</v>
      </c>
      <c r="B1796" s="1">
        <v>1.3737395401056299E-7</v>
      </c>
    </row>
    <row r="1797" spans="1:2" x14ac:dyDescent="0.25">
      <c r="A1797">
        <v>1795</v>
      </c>
      <c r="B1797">
        <v>0</v>
      </c>
    </row>
    <row r="1798" spans="1:2" x14ac:dyDescent="0.25">
      <c r="A1798">
        <v>1796</v>
      </c>
      <c r="B1798" s="1">
        <v>6.11296144530884E-7</v>
      </c>
    </row>
    <row r="1799" spans="1:2" x14ac:dyDescent="0.25">
      <c r="A1799">
        <v>1797</v>
      </c>
      <c r="B1799" s="1">
        <v>4.0586964350613299E-6</v>
      </c>
    </row>
    <row r="1800" spans="1:2" x14ac:dyDescent="0.25">
      <c r="A1800">
        <v>1798</v>
      </c>
      <c r="B1800" s="1">
        <v>2.4631850963569301E-6</v>
      </c>
    </row>
    <row r="1801" spans="1:2" x14ac:dyDescent="0.25">
      <c r="A1801">
        <v>1799</v>
      </c>
      <c r="B1801" s="1">
        <v>5.8428807706576905E-7</v>
      </c>
    </row>
    <row r="1802" spans="1:2" x14ac:dyDescent="0.25">
      <c r="A1802">
        <v>1800</v>
      </c>
      <c r="B1802" s="1">
        <v>1.2579404024093999E-6</v>
      </c>
    </row>
    <row r="1803" spans="1:2" x14ac:dyDescent="0.25">
      <c r="A1803">
        <v>1801</v>
      </c>
      <c r="B1803" s="1">
        <v>3.3447642899193601E-7</v>
      </c>
    </row>
    <row r="1804" spans="1:2" x14ac:dyDescent="0.25">
      <c r="A1804">
        <v>1802</v>
      </c>
      <c r="B1804" s="1">
        <v>6.9136178521517298E-7</v>
      </c>
    </row>
    <row r="1805" spans="1:2" x14ac:dyDescent="0.25">
      <c r="A1805">
        <v>1803</v>
      </c>
      <c r="B1805" s="1">
        <v>4.0074329403195004E-6</v>
      </c>
    </row>
    <row r="1806" spans="1:2" x14ac:dyDescent="0.25">
      <c r="A1806">
        <v>1804</v>
      </c>
      <c r="B1806" s="1">
        <v>7.7719757803279802E-7</v>
      </c>
    </row>
    <row r="1807" spans="1:2" x14ac:dyDescent="0.25">
      <c r="A1807">
        <v>1805</v>
      </c>
      <c r="B1807" s="1">
        <v>1.9801271042195501E-6</v>
      </c>
    </row>
    <row r="1808" spans="1:2" x14ac:dyDescent="0.25">
      <c r="A1808">
        <v>1806</v>
      </c>
      <c r="B1808">
        <v>0</v>
      </c>
    </row>
    <row r="1809" spans="1:2" x14ac:dyDescent="0.25">
      <c r="A1809">
        <v>1807</v>
      </c>
      <c r="B1809" s="1">
        <v>7.0431831948993904E-7</v>
      </c>
    </row>
    <row r="1810" spans="1:2" x14ac:dyDescent="0.25">
      <c r="A1810">
        <v>1808</v>
      </c>
      <c r="B1810" s="1">
        <v>2.9857331861493102E-7</v>
      </c>
    </row>
    <row r="1811" spans="1:2" x14ac:dyDescent="0.25">
      <c r="A1811">
        <v>1809</v>
      </c>
      <c r="B1811" s="1">
        <v>8.9536518809403396E-7</v>
      </c>
    </row>
    <row r="1812" spans="1:2" x14ac:dyDescent="0.25">
      <c r="A1812">
        <v>1810</v>
      </c>
      <c r="B1812">
        <v>0</v>
      </c>
    </row>
    <row r="1813" spans="1:2" x14ac:dyDescent="0.25">
      <c r="A1813">
        <v>1811</v>
      </c>
      <c r="B1813" s="1">
        <v>3.6772737039535097E-8</v>
      </c>
    </row>
    <row r="1814" spans="1:2" x14ac:dyDescent="0.25">
      <c r="A1814">
        <v>1812</v>
      </c>
      <c r="B1814" s="1">
        <v>5.6435488790679005E-7</v>
      </c>
    </row>
    <row r="1815" spans="1:2" x14ac:dyDescent="0.25">
      <c r="A1815">
        <v>1813</v>
      </c>
      <c r="B1815">
        <v>0</v>
      </c>
    </row>
    <row r="1816" spans="1:2" x14ac:dyDescent="0.25">
      <c r="A1816">
        <v>1814</v>
      </c>
      <c r="B1816" s="1">
        <v>1.8597424711545801E-6</v>
      </c>
    </row>
    <row r="1817" spans="1:2" x14ac:dyDescent="0.25">
      <c r="A1817">
        <v>1815</v>
      </c>
      <c r="B1817" s="1">
        <v>3.9398723111460198E-7</v>
      </c>
    </row>
    <row r="1818" spans="1:2" x14ac:dyDescent="0.25">
      <c r="A1818">
        <v>1816</v>
      </c>
      <c r="B1818">
        <v>0</v>
      </c>
    </row>
    <row r="1819" spans="1:2" x14ac:dyDescent="0.25">
      <c r="A1819">
        <v>1817</v>
      </c>
      <c r="B1819" s="1">
        <v>3.4408236910755001E-7</v>
      </c>
    </row>
    <row r="1820" spans="1:2" x14ac:dyDescent="0.25">
      <c r="A1820">
        <v>1818</v>
      </c>
      <c r="B1820">
        <v>0</v>
      </c>
    </row>
    <row r="1821" spans="1:2" x14ac:dyDescent="0.25">
      <c r="A1821">
        <v>1819</v>
      </c>
      <c r="B1821" s="1">
        <v>3.3365848169675398E-7</v>
      </c>
    </row>
    <row r="1822" spans="1:2" x14ac:dyDescent="0.25">
      <c r="A1822">
        <v>1820</v>
      </c>
      <c r="B1822">
        <v>0</v>
      </c>
    </row>
    <row r="1823" spans="1:2" x14ac:dyDescent="0.25">
      <c r="A1823">
        <v>1821</v>
      </c>
      <c r="B1823" s="1">
        <v>6.8134929198722105E-7</v>
      </c>
    </row>
    <row r="1824" spans="1:2" x14ac:dyDescent="0.25">
      <c r="A1824">
        <v>1822</v>
      </c>
      <c r="B1824" s="1">
        <v>1.86593809700331E-7</v>
      </c>
    </row>
    <row r="1825" spans="1:2" x14ac:dyDescent="0.25">
      <c r="A1825">
        <v>1823</v>
      </c>
      <c r="B1825">
        <v>0</v>
      </c>
    </row>
    <row r="1826" spans="1:2" x14ac:dyDescent="0.25">
      <c r="A1826">
        <v>1824</v>
      </c>
      <c r="B1826" s="1">
        <v>3.2767909556450003E-8</v>
      </c>
    </row>
    <row r="1827" spans="1:2" x14ac:dyDescent="0.25">
      <c r="A1827">
        <v>1825</v>
      </c>
      <c r="B1827" s="1">
        <v>9.4858105547812596E-7</v>
      </c>
    </row>
    <row r="1828" spans="1:2" x14ac:dyDescent="0.25">
      <c r="A1828">
        <v>1826</v>
      </c>
      <c r="B1828" s="1">
        <v>4.3919366428736799E-8</v>
      </c>
    </row>
    <row r="1829" spans="1:2" x14ac:dyDescent="0.25">
      <c r="A1829">
        <v>1827</v>
      </c>
      <c r="B1829" s="1">
        <v>1.47755101591263E-7</v>
      </c>
    </row>
    <row r="1830" spans="1:2" x14ac:dyDescent="0.25">
      <c r="A1830">
        <v>1828</v>
      </c>
      <c r="B1830" s="1">
        <v>5.3972280480957305E-7</v>
      </c>
    </row>
    <row r="1831" spans="1:2" x14ac:dyDescent="0.25">
      <c r="A1831">
        <v>1829</v>
      </c>
      <c r="B1831">
        <v>0</v>
      </c>
    </row>
    <row r="1832" spans="1:2" x14ac:dyDescent="0.25">
      <c r="A1832">
        <v>1830</v>
      </c>
      <c r="B1832" s="1">
        <v>2.11779361578007E-6</v>
      </c>
    </row>
    <row r="1833" spans="1:2" x14ac:dyDescent="0.25">
      <c r="A1833">
        <v>1831</v>
      </c>
      <c r="B1833">
        <v>0</v>
      </c>
    </row>
    <row r="1834" spans="1:2" x14ac:dyDescent="0.25">
      <c r="A1834">
        <v>1832</v>
      </c>
      <c r="B1834" s="1">
        <v>1.7700011405726501E-6</v>
      </c>
    </row>
    <row r="1835" spans="1:2" x14ac:dyDescent="0.25">
      <c r="A1835">
        <v>1833</v>
      </c>
      <c r="B1835">
        <v>0</v>
      </c>
    </row>
    <row r="1836" spans="1:2" x14ac:dyDescent="0.25">
      <c r="A1836">
        <v>1834</v>
      </c>
      <c r="B1836">
        <v>0</v>
      </c>
    </row>
    <row r="1837" spans="1:2" x14ac:dyDescent="0.25">
      <c r="A1837">
        <v>1835</v>
      </c>
      <c r="B1837" s="1">
        <v>9.92770972904808E-7</v>
      </c>
    </row>
    <row r="1838" spans="1:2" x14ac:dyDescent="0.25">
      <c r="A1838">
        <v>1836</v>
      </c>
      <c r="B1838" s="1">
        <v>3.6511376075408299E-7</v>
      </c>
    </row>
    <row r="1839" spans="1:2" x14ac:dyDescent="0.25">
      <c r="A1839">
        <v>1837</v>
      </c>
      <c r="B1839" s="1">
        <v>1.6469139285491399E-6</v>
      </c>
    </row>
    <row r="1840" spans="1:2" x14ac:dyDescent="0.25">
      <c r="A1840">
        <v>1838</v>
      </c>
      <c r="B1840" s="1">
        <v>3.6937244830879398E-7</v>
      </c>
    </row>
    <row r="1841" spans="1:2" x14ac:dyDescent="0.25">
      <c r="A1841">
        <v>1839</v>
      </c>
      <c r="B1841">
        <v>0</v>
      </c>
    </row>
    <row r="1842" spans="1:2" x14ac:dyDescent="0.25">
      <c r="A1842">
        <v>1840</v>
      </c>
      <c r="B1842" s="1">
        <v>6.4257897018421405E-7</v>
      </c>
    </row>
    <row r="1843" spans="1:2" x14ac:dyDescent="0.25">
      <c r="A1843">
        <v>1841</v>
      </c>
      <c r="B1843">
        <v>0</v>
      </c>
    </row>
    <row r="1844" spans="1:2" x14ac:dyDescent="0.25">
      <c r="A1844">
        <v>1842</v>
      </c>
      <c r="B1844" s="1">
        <v>1.31427152527326E-6</v>
      </c>
    </row>
    <row r="1845" spans="1:2" x14ac:dyDescent="0.25">
      <c r="A1845">
        <v>1843</v>
      </c>
      <c r="B1845" s="1">
        <v>2.8742588685879498E-7</v>
      </c>
    </row>
    <row r="1846" spans="1:2" x14ac:dyDescent="0.25">
      <c r="A1846">
        <v>1844</v>
      </c>
      <c r="B1846" s="1">
        <v>2.3114801162925899E-7</v>
      </c>
    </row>
    <row r="1847" spans="1:2" x14ac:dyDescent="0.25">
      <c r="A1847">
        <v>1845</v>
      </c>
      <c r="B1847" s="1">
        <v>9.8661281372605399E-8</v>
      </c>
    </row>
    <row r="1848" spans="1:2" x14ac:dyDescent="0.25">
      <c r="A1848">
        <v>1846</v>
      </c>
      <c r="B1848" s="1">
        <v>1.8476021742633899E-7</v>
      </c>
    </row>
    <row r="1849" spans="1:2" x14ac:dyDescent="0.25">
      <c r="A1849">
        <v>1847</v>
      </c>
      <c r="B1849">
        <v>0</v>
      </c>
    </row>
    <row r="1850" spans="1:2" x14ac:dyDescent="0.25">
      <c r="A1850">
        <v>1848</v>
      </c>
      <c r="B1850" s="1">
        <v>7.4370796697140996E-7</v>
      </c>
    </row>
    <row r="1851" spans="1:2" x14ac:dyDescent="0.25">
      <c r="A1851">
        <v>1849</v>
      </c>
      <c r="B1851" s="1">
        <v>4.7853333734834904E-7</v>
      </c>
    </row>
    <row r="1852" spans="1:2" x14ac:dyDescent="0.25">
      <c r="A1852">
        <v>1850</v>
      </c>
      <c r="B1852" s="1">
        <v>1.81771034149734E-6</v>
      </c>
    </row>
    <row r="1853" spans="1:2" x14ac:dyDescent="0.25">
      <c r="A1853">
        <v>1851</v>
      </c>
      <c r="B1853" s="1">
        <v>2.55829029934978E-7</v>
      </c>
    </row>
    <row r="1854" spans="1:2" x14ac:dyDescent="0.25">
      <c r="A1854">
        <v>1852</v>
      </c>
      <c r="B1854" s="1">
        <v>3.8977005742879399E-7</v>
      </c>
    </row>
    <row r="1855" spans="1:2" x14ac:dyDescent="0.25">
      <c r="A1855">
        <v>1853</v>
      </c>
      <c r="B1855" s="1">
        <v>7.6040784094862599E-7</v>
      </c>
    </row>
    <row r="1856" spans="1:2" x14ac:dyDescent="0.25">
      <c r="A1856">
        <v>1854</v>
      </c>
      <c r="B1856" s="1">
        <v>1.12644863775887E-7</v>
      </c>
    </row>
    <row r="1857" spans="1:2" x14ac:dyDescent="0.25">
      <c r="A1857">
        <v>1855</v>
      </c>
      <c r="B1857" s="1">
        <v>2.4139941104912798E-7</v>
      </c>
    </row>
    <row r="1858" spans="1:2" x14ac:dyDescent="0.25">
      <c r="A1858">
        <v>1856</v>
      </c>
      <c r="B1858" s="1">
        <v>3.83475294365423E-7</v>
      </c>
    </row>
    <row r="1859" spans="1:2" x14ac:dyDescent="0.25">
      <c r="A1859">
        <v>1857</v>
      </c>
      <c r="B1859">
        <v>0</v>
      </c>
    </row>
    <row r="1860" spans="1:2" x14ac:dyDescent="0.25">
      <c r="A1860">
        <v>1858</v>
      </c>
      <c r="B1860">
        <v>0</v>
      </c>
    </row>
    <row r="1861" spans="1:2" x14ac:dyDescent="0.25">
      <c r="A1861">
        <v>1859</v>
      </c>
      <c r="B1861" s="1">
        <v>1.1034415000695E-7</v>
      </c>
    </row>
    <row r="1862" spans="1:2" x14ac:dyDescent="0.25">
      <c r="A1862">
        <v>1860</v>
      </c>
      <c r="B1862">
        <v>0</v>
      </c>
    </row>
    <row r="1863" spans="1:2" x14ac:dyDescent="0.25">
      <c r="A1863">
        <v>1861</v>
      </c>
      <c r="B1863">
        <v>0</v>
      </c>
    </row>
    <row r="1864" spans="1:2" x14ac:dyDescent="0.25">
      <c r="A1864">
        <v>1862</v>
      </c>
      <c r="B1864" s="1">
        <v>3.1884356900443903E-7</v>
      </c>
    </row>
    <row r="1865" spans="1:2" x14ac:dyDescent="0.25">
      <c r="A1865">
        <v>1863</v>
      </c>
      <c r="B1865">
        <v>0</v>
      </c>
    </row>
    <row r="1866" spans="1:2" x14ac:dyDescent="0.25">
      <c r="A1866">
        <v>1864</v>
      </c>
      <c r="B1866" s="1">
        <v>4.5668997466950401E-7</v>
      </c>
    </row>
    <row r="1867" spans="1:2" x14ac:dyDescent="0.25">
      <c r="A1867">
        <v>1865</v>
      </c>
      <c r="B1867" s="1">
        <v>1.59841867628837E-7</v>
      </c>
    </row>
    <row r="1868" spans="1:2" x14ac:dyDescent="0.25">
      <c r="A1868">
        <v>1866</v>
      </c>
      <c r="B1868" s="1">
        <v>5.7088460263824902E-7</v>
      </c>
    </row>
    <row r="1869" spans="1:2" x14ac:dyDescent="0.25">
      <c r="A1869">
        <v>1867</v>
      </c>
      <c r="B1869" s="1">
        <v>5.2299382502908902E-9</v>
      </c>
    </row>
    <row r="1870" spans="1:2" x14ac:dyDescent="0.25">
      <c r="A1870">
        <v>1868</v>
      </c>
      <c r="B1870" s="1">
        <v>9.4891883966109299E-7</v>
      </c>
    </row>
    <row r="1871" spans="1:2" x14ac:dyDescent="0.25">
      <c r="A1871">
        <v>1869</v>
      </c>
      <c r="B1871" s="1">
        <v>1.6334317948797401E-6</v>
      </c>
    </row>
    <row r="1872" spans="1:2" x14ac:dyDescent="0.25">
      <c r="A1872">
        <v>1870</v>
      </c>
      <c r="B1872">
        <v>0</v>
      </c>
    </row>
    <row r="1873" spans="1:2" x14ac:dyDescent="0.25">
      <c r="A1873">
        <v>1871</v>
      </c>
      <c r="B1873" s="1">
        <v>7.5464587865698896E-7</v>
      </c>
    </row>
    <row r="1874" spans="1:2" x14ac:dyDescent="0.25">
      <c r="A1874">
        <v>1872</v>
      </c>
      <c r="B1874" s="1">
        <v>3.3830351769122303E-8</v>
      </c>
    </row>
    <row r="1875" spans="1:2" x14ac:dyDescent="0.25">
      <c r="A1875">
        <v>1873</v>
      </c>
      <c r="B1875">
        <v>0</v>
      </c>
    </row>
    <row r="1876" spans="1:2" x14ac:dyDescent="0.25">
      <c r="A1876">
        <v>1874</v>
      </c>
      <c r="B1876" s="1">
        <v>1.4824671868857201E-6</v>
      </c>
    </row>
    <row r="1877" spans="1:2" x14ac:dyDescent="0.25">
      <c r="A1877">
        <v>1875</v>
      </c>
      <c r="B1877">
        <v>0</v>
      </c>
    </row>
    <row r="1878" spans="1:2" x14ac:dyDescent="0.25">
      <c r="A1878">
        <v>1876</v>
      </c>
      <c r="B1878" s="1">
        <v>5.7645712650137195E-7</v>
      </c>
    </row>
    <row r="1879" spans="1:2" x14ac:dyDescent="0.25">
      <c r="A1879">
        <v>1877</v>
      </c>
      <c r="B1879" s="1">
        <v>5.4142232079166599E-7</v>
      </c>
    </row>
    <row r="1880" spans="1:2" x14ac:dyDescent="0.25">
      <c r="A1880">
        <v>1878</v>
      </c>
      <c r="B1880" s="1">
        <v>1.1872644994240699E-6</v>
      </c>
    </row>
    <row r="1881" spans="1:2" x14ac:dyDescent="0.25">
      <c r="A1881">
        <v>1879</v>
      </c>
      <c r="B1881">
        <v>0</v>
      </c>
    </row>
    <row r="1882" spans="1:2" x14ac:dyDescent="0.25">
      <c r="A1882">
        <v>1880</v>
      </c>
      <c r="B1882" s="1">
        <v>1.2520658567721801E-6</v>
      </c>
    </row>
    <row r="1883" spans="1:2" x14ac:dyDescent="0.25">
      <c r="A1883">
        <v>1881</v>
      </c>
      <c r="B1883" s="1">
        <v>4.3299440447201499E-7</v>
      </c>
    </row>
    <row r="1884" spans="1:2" x14ac:dyDescent="0.25">
      <c r="A1884">
        <v>1882</v>
      </c>
      <c r="B1884" s="1">
        <v>6.0246933151306795E-7</v>
      </c>
    </row>
    <row r="1885" spans="1:2" x14ac:dyDescent="0.25">
      <c r="A1885">
        <v>1883</v>
      </c>
      <c r="B1885" s="1">
        <v>3.6694799866020201E-8</v>
      </c>
    </row>
    <row r="1886" spans="1:2" x14ac:dyDescent="0.25">
      <c r="A1886">
        <v>1884</v>
      </c>
      <c r="B1886" s="1">
        <v>2.19813484635864E-7</v>
      </c>
    </row>
    <row r="1887" spans="1:2" x14ac:dyDescent="0.25">
      <c r="A1887">
        <v>1885</v>
      </c>
      <c r="B1887" s="1">
        <v>3.4932518249638101E-7</v>
      </c>
    </row>
    <row r="1888" spans="1:2" x14ac:dyDescent="0.25">
      <c r="A1888">
        <v>1886</v>
      </c>
      <c r="B1888" s="1">
        <v>5.5737867739912198E-8</v>
      </c>
    </row>
    <row r="1889" spans="1:2" x14ac:dyDescent="0.25">
      <c r="A1889">
        <v>1887</v>
      </c>
      <c r="B1889" s="1">
        <v>2.4294785755796199E-7</v>
      </c>
    </row>
    <row r="1890" spans="1:2" x14ac:dyDescent="0.25">
      <c r="A1890">
        <v>1888</v>
      </c>
      <c r="B1890">
        <v>0</v>
      </c>
    </row>
    <row r="1891" spans="1:2" x14ac:dyDescent="0.25">
      <c r="A1891">
        <v>1889</v>
      </c>
      <c r="B1891" s="1">
        <v>3.8051097390914301E-7</v>
      </c>
    </row>
    <row r="1892" spans="1:2" x14ac:dyDescent="0.25">
      <c r="A1892">
        <v>1890</v>
      </c>
      <c r="B1892" s="1">
        <v>8.0703966938700905E-6</v>
      </c>
    </row>
    <row r="1893" spans="1:2" x14ac:dyDescent="0.25">
      <c r="A1893">
        <v>1891</v>
      </c>
      <c r="B1893" s="1">
        <v>6.5252317352735095E-7</v>
      </c>
    </row>
    <row r="1894" spans="1:2" x14ac:dyDescent="0.25">
      <c r="A1894">
        <v>1892</v>
      </c>
      <c r="B1894" s="1">
        <v>4.50019803915233E-7</v>
      </c>
    </row>
    <row r="1895" spans="1:2" x14ac:dyDescent="0.25">
      <c r="A1895">
        <v>1893</v>
      </c>
      <c r="B1895" s="1">
        <v>2.47822008602375E-6</v>
      </c>
    </row>
    <row r="1896" spans="1:2" x14ac:dyDescent="0.25">
      <c r="A1896">
        <v>1894</v>
      </c>
      <c r="B1896" s="1">
        <v>1.0297126322629501E-6</v>
      </c>
    </row>
    <row r="1897" spans="1:2" x14ac:dyDescent="0.25">
      <c r="A1897">
        <v>1895</v>
      </c>
      <c r="B1897" s="1">
        <v>1.19666212283159E-6</v>
      </c>
    </row>
    <row r="1898" spans="1:2" x14ac:dyDescent="0.25">
      <c r="A1898">
        <v>1896</v>
      </c>
      <c r="B1898">
        <v>0</v>
      </c>
    </row>
    <row r="1899" spans="1:2" x14ac:dyDescent="0.25">
      <c r="A1899">
        <v>1897</v>
      </c>
      <c r="B1899" s="1">
        <v>3.42485152918217E-6</v>
      </c>
    </row>
    <row r="1900" spans="1:2" x14ac:dyDescent="0.25">
      <c r="A1900">
        <v>1898</v>
      </c>
      <c r="B1900" s="1">
        <v>3.0020375154289401E-6</v>
      </c>
    </row>
    <row r="1901" spans="1:2" x14ac:dyDescent="0.25">
      <c r="A1901">
        <v>1899</v>
      </c>
      <c r="B1901" s="1">
        <v>3.1963915046813801E-8</v>
      </c>
    </row>
    <row r="1902" spans="1:2" x14ac:dyDescent="0.25">
      <c r="A1902">
        <v>1900</v>
      </c>
      <c r="B1902" s="1">
        <v>6.7757568945526601E-7</v>
      </c>
    </row>
    <row r="1903" spans="1:2" x14ac:dyDescent="0.25">
      <c r="A1903">
        <v>1901</v>
      </c>
      <c r="B1903" s="1">
        <v>3.0029213555106498E-7</v>
      </c>
    </row>
    <row r="1904" spans="1:2" x14ac:dyDescent="0.25">
      <c r="A1904">
        <v>1902</v>
      </c>
      <c r="B1904" s="1">
        <v>3.5028378117689901E-7</v>
      </c>
    </row>
    <row r="1905" spans="1:2" x14ac:dyDescent="0.25">
      <c r="A1905">
        <v>1903</v>
      </c>
      <c r="B1905">
        <v>0</v>
      </c>
    </row>
    <row r="1906" spans="1:2" x14ac:dyDescent="0.25">
      <c r="A1906">
        <v>1904</v>
      </c>
      <c r="B1906" s="1">
        <v>2.9899675179804102E-7</v>
      </c>
    </row>
    <row r="1907" spans="1:2" x14ac:dyDescent="0.25">
      <c r="A1907">
        <v>1905</v>
      </c>
      <c r="B1907" s="1">
        <v>2.4631765298418701E-7</v>
      </c>
    </row>
    <row r="1908" spans="1:2" x14ac:dyDescent="0.25">
      <c r="A1908">
        <v>1906</v>
      </c>
      <c r="B1908" s="1">
        <v>5.0582610411470798E-7</v>
      </c>
    </row>
    <row r="1909" spans="1:2" x14ac:dyDescent="0.25">
      <c r="A1909">
        <v>1907</v>
      </c>
      <c r="B1909" s="1">
        <v>8.4482605898512803E-8</v>
      </c>
    </row>
    <row r="1910" spans="1:2" x14ac:dyDescent="0.25">
      <c r="A1910">
        <v>1908</v>
      </c>
      <c r="B1910" s="1">
        <v>1.3314023619553601E-6</v>
      </c>
    </row>
    <row r="1911" spans="1:2" x14ac:dyDescent="0.25">
      <c r="A1911">
        <v>1909</v>
      </c>
      <c r="B1911">
        <v>0</v>
      </c>
    </row>
    <row r="1912" spans="1:2" x14ac:dyDescent="0.25">
      <c r="A1912">
        <v>1910</v>
      </c>
      <c r="B1912" s="1">
        <v>9.6446612470791898E-7</v>
      </c>
    </row>
    <row r="1913" spans="1:2" x14ac:dyDescent="0.25">
      <c r="A1913">
        <v>1911</v>
      </c>
      <c r="B1913" s="1">
        <v>3.8478610898964302E-7</v>
      </c>
    </row>
    <row r="1914" spans="1:2" x14ac:dyDescent="0.25">
      <c r="A1914">
        <v>1912</v>
      </c>
      <c r="B1914">
        <v>0</v>
      </c>
    </row>
    <row r="1915" spans="1:2" x14ac:dyDescent="0.25">
      <c r="A1915">
        <v>1913</v>
      </c>
      <c r="B1915" s="1">
        <v>5.5865058411679805E-7</v>
      </c>
    </row>
    <row r="1916" spans="1:2" x14ac:dyDescent="0.25">
      <c r="A1916">
        <v>1914</v>
      </c>
      <c r="B1916">
        <v>0</v>
      </c>
    </row>
    <row r="1917" spans="1:2" x14ac:dyDescent="0.25">
      <c r="A1917">
        <v>1915</v>
      </c>
      <c r="B1917" s="1">
        <v>1.5924187620299601E-6</v>
      </c>
    </row>
    <row r="1918" spans="1:2" x14ac:dyDescent="0.25">
      <c r="A1918">
        <v>1916</v>
      </c>
      <c r="B1918" s="1">
        <v>4.0711130446640302E-8</v>
      </c>
    </row>
    <row r="1919" spans="1:2" x14ac:dyDescent="0.25">
      <c r="A1919">
        <v>1917</v>
      </c>
      <c r="B1919" s="1">
        <v>5.3389337903551397E-7</v>
      </c>
    </row>
    <row r="1920" spans="1:2" x14ac:dyDescent="0.25">
      <c r="A1920">
        <v>1918</v>
      </c>
      <c r="B1920" s="1">
        <v>5.7848084618591899E-7</v>
      </c>
    </row>
    <row r="1921" spans="1:2" x14ac:dyDescent="0.25">
      <c r="A1921">
        <v>1919</v>
      </c>
      <c r="B1921" s="1">
        <v>7.6686224023033002E-7</v>
      </c>
    </row>
    <row r="1922" spans="1:2" x14ac:dyDescent="0.25">
      <c r="A1922">
        <v>1920</v>
      </c>
      <c r="B1922" s="1">
        <v>2.1924402853256E-7</v>
      </c>
    </row>
    <row r="1923" spans="1:2" x14ac:dyDescent="0.25">
      <c r="A1923">
        <v>1921</v>
      </c>
      <c r="B1923" s="1">
        <v>8.8159589139421303E-7</v>
      </c>
    </row>
    <row r="1924" spans="1:2" x14ac:dyDescent="0.25">
      <c r="A1924">
        <v>1922</v>
      </c>
      <c r="B1924" s="1">
        <v>8.3162265319879304E-7</v>
      </c>
    </row>
    <row r="1925" spans="1:2" x14ac:dyDescent="0.25">
      <c r="A1925">
        <v>1923</v>
      </c>
      <c r="B1925" s="1">
        <v>6.2089896751984299E-8</v>
      </c>
    </row>
    <row r="1926" spans="1:2" x14ac:dyDescent="0.25">
      <c r="A1926">
        <v>1924</v>
      </c>
      <c r="B1926" s="1">
        <v>6.0994061332426994E-8</v>
      </c>
    </row>
    <row r="1927" spans="1:2" x14ac:dyDescent="0.25">
      <c r="A1927">
        <v>1925</v>
      </c>
      <c r="B1927">
        <v>0</v>
      </c>
    </row>
    <row r="1928" spans="1:2" x14ac:dyDescent="0.25">
      <c r="A1928">
        <v>1926</v>
      </c>
      <c r="B1928">
        <v>0</v>
      </c>
    </row>
    <row r="1929" spans="1:2" x14ac:dyDescent="0.25">
      <c r="A1929">
        <v>1927</v>
      </c>
      <c r="B1929" s="1">
        <v>1.4340218641371499E-6</v>
      </c>
    </row>
    <row r="1930" spans="1:2" x14ac:dyDescent="0.25">
      <c r="A1930">
        <v>1928</v>
      </c>
      <c r="B1930" s="1">
        <v>1.2991177333185901E-6</v>
      </c>
    </row>
    <row r="1931" spans="1:2" x14ac:dyDescent="0.25">
      <c r="A1931">
        <v>1929</v>
      </c>
      <c r="B1931" s="1">
        <v>1.16176930547776E-6</v>
      </c>
    </row>
    <row r="1932" spans="1:2" x14ac:dyDescent="0.25">
      <c r="A1932">
        <v>1930</v>
      </c>
      <c r="B1932" s="1">
        <v>4.8703094509751401E-7</v>
      </c>
    </row>
    <row r="1933" spans="1:2" x14ac:dyDescent="0.25">
      <c r="A1933">
        <v>1931</v>
      </c>
      <c r="B1933" s="1">
        <v>1.0249613008136901E-6</v>
      </c>
    </row>
    <row r="1934" spans="1:2" x14ac:dyDescent="0.25">
      <c r="A1934">
        <v>1932</v>
      </c>
      <c r="B1934" s="1">
        <v>3.4502949500100701E-8</v>
      </c>
    </row>
    <row r="1935" spans="1:2" x14ac:dyDescent="0.25">
      <c r="A1935">
        <v>1933</v>
      </c>
      <c r="B1935" s="1">
        <v>3.9449923235878099E-7</v>
      </c>
    </row>
    <row r="1936" spans="1:2" x14ac:dyDescent="0.25">
      <c r="A1936">
        <v>1934</v>
      </c>
      <c r="B1936" s="1">
        <v>2.7338532920127802E-6</v>
      </c>
    </row>
    <row r="1937" spans="1:2" x14ac:dyDescent="0.25">
      <c r="A1937">
        <v>1935</v>
      </c>
      <c r="B1937" s="1">
        <v>9.3577022211130498E-7</v>
      </c>
    </row>
    <row r="1938" spans="1:2" x14ac:dyDescent="0.25">
      <c r="A1938">
        <v>1936</v>
      </c>
      <c r="B1938">
        <v>0</v>
      </c>
    </row>
    <row r="1939" spans="1:2" x14ac:dyDescent="0.25">
      <c r="A1939">
        <v>1937</v>
      </c>
      <c r="B1939" s="1">
        <v>4.8378208919780905E-7</v>
      </c>
    </row>
    <row r="1940" spans="1:2" x14ac:dyDescent="0.25">
      <c r="A1940">
        <v>1938</v>
      </c>
      <c r="B1940" s="1">
        <v>1.2057930215138E-6</v>
      </c>
    </row>
    <row r="1941" spans="1:2" x14ac:dyDescent="0.25">
      <c r="A1941">
        <v>1939</v>
      </c>
      <c r="B1941" s="1">
        <v>8.9101579240273E-8</v>
      </c>
    </row>
    <row r="1942" spans="1:2" x14ac:dyDescent="0.25">
      <c r="A1942">
        <v>1940</v>
      </c>
      <c r="B1942" s="1">
        <v>1.4245345582017499E-8</v>
      </c>
    </row>
    <row r="1943" spans="1:2" x14ac:dyDescent="0.25">
      <c r="A1943">
        <v>1941</v>
      </c>
      <c r="B1943" s="1">
        <v>7.7909652567524003E-7</v>
      </c>
    </row>
    <row r="1944" spans="1:2" x14ac:dyDescent="0.25">
      <c r="A1944">
        <v>1942</v>
      </c>
      <c r="B1944" s="1">
        <v>6.1147535670764802E-7</v>
      </c>
    </row>
    <row r="1945" spans="1:2" x14ac:dyDescent="0.25">
      <c r="A1945">
        <v>1943</v>
      </c>
      <c r="B1945" s="1">
        <v>1.1758614247325599E-6</v>
      </c>
    </row>
    <row r="1946" spans="1:2" x14ac:dyDescent="0.25">
      <c r="A1946">
        <v>1944</v>
      </c>
      <c r="B1946">
        <v>0</v>
      </c>
    </row>
    <row r="1947" spans="1:2" x14ac:dyDescent="0.25">
      <c r="A1947">
        <v>1945</v>
      </c>
      <c r="B1947" s="1">
        <v>7.4958451679215902E-7</v>
      </c>
    </row>
    <row r="1948" spans="1:2" x14ac:dyDescent="0.25">
      <c r="A1948">
        <v>1946</v>
      </c>
      <c r="B1948">
        <v>0</v>
      </c>
    </row>
    <row r="1949" spans="1:2" x14ac:dyDescent="0.25">
      <c r="A1949">
        <v>1947</v>
      </c>
      <c r="B1949" s="1">
        <v>2.76352010509159E-6</v>
      </c>
    </row>
    <row r="1950" spans="1:2" x14ac:dyDescent="0.25">
      <c r="A1950">
        <v>1948</v>
      </c>
      <c r="B1950" s="1">
        <v>2.5287322770227398E-7</v>
      </c>
    </row>
    <row r="1951" spans="1:2" x14ac:dyDescent="0.25">
      <c r="A1951">
        <v>1949</v>
      </c>
      <c r="B1951" s="1">
        <v>2.67352625785292E-6</v>
      </c>
    </row>
    <row r="1952" spans="1:2" x14ac:dyDescent="0.25">
      <c r="A1952">
        <v>1950</v>
      </c>
      <c r="B1952">
        <v>0</v>
      </c>
    </row>
    <row r="1953" spans="1:2" x14ac:dyDescent="0.25">
      <c r="A1953">
        <v>1951</v>
      </c>
      <c r="B1953">
        <v>0</v>
      </c>
    </row>
    <row r="1954" spans="1:2" x14ac:dyDescent="0.25">
      <c r="A1954">
        <v>1952</v>
      </c>
      <c r="B1954">
        <v>0</v>
      </c>
    </row>
    <row r="1955" spans="1:2" x14ac:dyDescent="0.25">
      <c r="A1955">
        <v>1953</v>
      </c>
      <c r="B1955" s="1">
        <v>2.53375650579974E-7</v>
      </c>
    </row>
    <row r="1956" spans="1:2" x14ac:dyDescent="0.25">
      <c r="A1956">
        <v>1954</v>
      </c>
      <c r="B1956" s="1">
        <v>4.1745040159205098E-7</v>
      </c>
    </row>
    <row r="1957" spans="1:2" x14ac:dyDescent="0.25">
      <c r="A1957">
        <v>1955</v>
      </c>
      <c r="B1957" s="1">
        <v>3.1792304953265198E-7</v>
      </c>
    </row>
    <row r="1958" spans="1:2" x14ac:dyDescent="0.25">
      <c r="A1958">
        <v>1956</v>
      </c>
      <c r="B1958" s="1">
        <v>3.2778140488135001E-7</v>
      </c>
    </row>
    <row r="1959" spans="1:2" x14ac:dyDescent="0.25">
      <c r="A1959">
        <v>1957</v>
      </c>
      <c r="B1959" s="1">
        <v>3.6180884060355699E-7</v>
      </c>
    </row>
    <row r="1960" spans="1:2" x14ac:dyDescent="0.25">
      <c r="A1960">
        <v>1958</v>
      </c>
      <c r="B1960" s="1">
        <v>3.5777482171855298E-6</v>
      </c>
    </row>
    <row r="1961" spans="1:2" x14ac:dyDescent="0.25">
      <c r="A1961">
        <v>1959</v>
      </c>
      <c r="B1961" s="1">
        <v>2.3349621651412402E-6</v>
      </c>
    </row>
    <row r="1962" spans="1:2" x14ac:dyDescent="0.25">
      <c r="A1962">
        <v>1960</v>
      </c>
      <c r="B1962">
        <v>0</v>
      </c>
    </row>
    <row r="1963" spans="1:2" x14ac:dyDescent="0.25">
      <c r="A1963">
        <v>1961</v>
      </c>
      <c r="B1963" s="1">
        <v>3.7319106444026502E-8</v>
      </c>
    </row>
    <row r="1964" spans="1:2" x14ac:dyDescent="0.25">
      <c r="A1964">
        <v>1962</v>
      </c>
      <c r="B1964" s="1">
        <v>2.6696686090177198E-7</v>
      </c>
    </row>
    <row r="1965" spans="1:2" x14ac:dyDescent="0.25">
      <c r="A1965">
        <v>1963</v>
      </c>
      <c r="B1965" s="1">
        <v>6.2199434796678995E-8</v>
      </c>
    </row>
    <row r="1966" spans="1:2" x14ac:dyDescent="0.25">
      <c r="A1966">
        <v>1964</v>
      </c>
      <c r="B1966" s="1">
        <v>6.8851303556547603E-7</v>
      </c>
    </row>
    <row r="1967" spans="1:2" x14ac:dyDescent="0.25">
      <c r="A1967">
        <v>1965</v>
      </c>
      <c r="B1967">
        <v>0</v>
      </c>
    </row>
    <row r="1968" spans="1:2" x14ac:dyDescent="0.25">
      <c r="A1968">
        <v>1966</v>
      </c>
      <c r="B1968" s="1">
        <v>2.2876735719546399E-7</v>
      </c>
    </row>
    <row r="1969" spans="1:2" x14ac:dyDescent="0.25">
      <c r="A1969">
        <v>1967</v>
      </c>
      <c r="B1969" s="1">
        <v>1.17392648365149E-6</v>
      </c>
    </row>
    <row r="1970" spans="1:2" x14ac:dyDescent="0.25">
      <c r="A1970">
        <v>1968</v>
      </c>
      <c r="B1970" s="1">
        <v>8.0239418490507504E-7</v>
      </c>
    </row>
    <row r="1971" spans="1:2" x14ac:dyDescent="0.25">
      <c r="A1971">
        <v>1969</v>
      </c>
      <c r="B1971" s="1">
        <v>2.4230474031738598E-7</v>
      </c>
    </row>
    <row r="1972" spans="1:2" x14ac:dyDescent="0.25">
      <c r="A1972">
        <v>1970</v>
      </c>
      <c r="B1972" s="1">
        <v>2.8604250241416801E-8</v>
      </c>
    </row>
    <row r="1973" spans="1:2" x14ac:dyDescent="0.25">
      <c r="A1973">
        <v>1971</v>
      </c>
      <c r="B1973" s="1">
        <v>1.4609261572346101E-8</v>
      </c>
    </row>
    <row r="1974" spans="1:2" x14ac:dyDescent="0.25">
      <c r="A1974">
        <v>1972</v>
      </c>
      <c r="B1974" s="1">
        <v>5.8270138462509499E-8</v>
      </c>
    </row>
    <row r="1975" spans="1:2" x14ac:dyDescent="0.25">
      <c r="A1975">
        <v>1973</v>
      </c>
      <c r="B1975" s="1">
        <v>7.9539765650183495E-7</v>
      </c>
    </row>
    <row r="1976" spans="1:2" x14ac:dyDescent="0.25">
      <c r="A1976">
        <v>1974</v>
      </c>
      <c r="B1976" s="1">
        <v>1.4409051234354599E-6</v>
      </c>
    </row>
    <row r="1977" spans="1:2" x14ac:dyDescent="0.25">
      <c r="A1977">
        <v>1975</v>
      </c>
      <c r="B1977">
        <v>0</v>
      </c>
    </row>
    <row r="1978" spans="1:2" x14ac:dyDescent="0.25">
      <c r="A1978">
        <v>1976</v>
      </c>
      <c r="B1978" s="1">
        <v>8.2326313903579996E-8</v>
      </c>
    </row>
    <row r="1979" spans="1:2" x14ac:dyDescent="0.25">
      <c r="A1979">
        <v>1977</v>
      </c>
      <c r="B1979">
        <v>0</v>
      </c>
    </row>
    <row r="1980" spans="1:2" x14ac:dyDescent="0.25">
      <c r="A1980">
        <v>1978</v>
      </c>
      <c r="B1980">
        <v>0</v>
      </c>
    </row>
    <row r="1981" spans="1:2" x14ac:dyDescent="0.25">
      <c r="A1981">
        <v>1979</v>
      </c>
      <c r="B1981" s="1">
        <v>1.71701666375321E-7</v>
      </c>
    </row>
    <row r="1982" spans="1:2" x14ac:dyDescent="0.25">
      <c r="A1982">
        <v>1980</v>
      </c>
      <c r="B1982" s="1">
        <v>8.5363970200920106E-9</v>
      </c>
    </row>
    <row r="1983" spans="1:2" x14ac:dyDescent="0.25">
      <c r="A1983">
        <v>1981</v>
      </c>
      <c r="B1983" s="1">
        <v>5.4752811735386705E-7</v>
      </c>
    </row>
    <row r="1984" spans="1:2" x14ac:dyDescent="0.25">
      <c r="A1984">
        <v>1982</v>
      </c>
      <c r="B1984" s="1">
        <v>1.21392445205507E-6</v>
      </c>
    </row>
    <row r="1985" spans="1:2" x14ac:dyDescent="0.25">
      <c r="A1985">
        <v>1983</v>
      </c>
      <c r="B1985" s="1">
        <v>6.1213027709471603E-7</v>
      </c>
    </row>
    <row r="1986" spans="1:2" x14ac:dyDescent="0.25">
      <c r="A1986">
        <v>1984</v>
      </c>
      <c r="B1986" s="1">
        <v>9.8107971720853297E-7</v>
      </c>
    </row>
    <row r="1987" spans="1:2" x14ac:dyDescent="0.25">
      <c r="A1987">
        <v>1985</v>
      </c>
      <c r="B1987" s="1">
        <v>2.3421440843967001E-6</v>
      </c>
    </row>
    <row r="1988" spans="1:2" x14ac:dyDescent="0.25">
      <c r="A1988">
        <v>1986</v>
      </c>
      <c r="B1988" s="1">
        <v>2.36867098933742E-7</v>
      </c>
    </row>
    <row r="1989" spans="1:2" x14ac:dyDescent="0.25">
      <c r="A1989">
        <v>1987</v>
      </c>
      <c r="B1989" s="1">
        <v>1.2166274923356199E-7</v>
      </c>
    </row>
    <row r="1990" spans="1:2" x14ac:dyDescent="0.25">
      <c r="A1990">
        <v>1988</v>
      </c>
      <c r="B1990" s="1">
        <v>4.5855906505194403E-7</v>
      </c>
    </row>
    <row r="1991" spans="1:2" x14ac:dyDescent="0.25">
      <c r="A1991">
        <v>1989</v>
      </c>
      <c r="B1991" s="1">
        <v>3.5169969258724201E-7</v>
      </c>
    </row>
    <row r="1992" spans="1:2" x14ac:dyDescent="0.25">
      <c r="A1992">
        <v>1990</v>
      </c>
      <c r="B1992" s="1">
        <v>2.2130724256110799E-6</v>
      </c>
    </row>
    <row r="1993" spans="1:2" x14ac:dyDescent="0.25">
      <c r="A1993">
        <v>1991</v>
      </c>
      <c r="B1993" s="1">
        <v>4.9650380126784803E-6</v>
      </c>
    </row>
    <row r="1994" spans="1:2" x14ac:dyDescent="0.25">
      <c r="A1994">
        <v>1992</v>
      </c>
      <c r="B1994">
        <v>0</v>
      </c>
    </row>
    <row r="1995" spans="1:2" x14ac:dyDescent="0.25">
      <c r="A1995">
        <v>1993</v>
      </c>
      <c r="B1995">
        <v>0</v>
      </c>
    </row>
    <row r="1996" spans="1:2" x14ac:dyDescent="0.25">
      <c r="A1996">
        <v>1994</v>
      </c>
      <c r="B1996">
        <v>0</v>
      </c>
    </row>
    <row r="1997" spans="1:2" x14ac:dyDescent="0.25">
      <c r="A1997">
        <v>1995</v>
      </c>
      <c r="B1997" s="1">
        <v>1.10368465828386E-6</v>
      </c>
    </row>
    <row r="1998" spans="1:2" x14ac:dyDescent="0.25">
      <c r="A1998">
        <v>1996</v>
      </c>
      <c r="B1998">
        <v>0</v>
      </c>
    </row>
    <row r="1999" spans="1:2" x14ac:dyDescent="0.25">
      <c r="A1999">
        <v>1997</v>
      </c>
      <c r="B1999" s="1">
        <v>3.1898639814510503E-8</v>
      </c>
    </row>
    <row r="2000" spans="1:2" x14ac:dyDescent="0.25">
      <c r="A2000">
        <v>1998</v>
      </c>
      <c r="B2000">
        <v>0</v>
      </c>
    </row>
    <row r="2001" spans="1:2" x14ac:dyDescent="0.25">
      <c r="A2001">
        <v>1999</v>
      </c>
      <c r="B2001" s="1">
        <v>4.6272811359220901E-7</v>
      </c>
    </row>
    <row r="2002" spans="1:2" x14ac:dyDescent="0.25">
      <c r="A2002">
        <v>2000</v>
      </c>
      <c r="B2002">
        <v>0</v>
      </c>
    </row>
    <row r="2003" spans="1:2" x14ac:dyDescent="0.25">
      <c r="A2003">
        <v>2001</v>
      </c>
      <c r="B2003" s="1">
        <v>4.7349501020954198E-7</v>
      </c>
    </row>
    <row r="2004" spans="1:2" x14ac:dyDescent="0.25">
      <c r="A2004">
        <v>2002</v>
      </c>
      <c r="B2004" s="1">
        <v>6.5735966567307404E-7</v>
      </c>
    </row>
    <row r="2005" spans="1:2" x14ac:dyDescent="0.25">
      <c r="A2005">
        <v>2003</v>
      </c>
      <c r="B2005" s="1">
        <v>2.5088088808588101E-6</v>
      </c>
    </row>
    <row r="2006" spans="1:2" x14ac:dyDescent="0.25">
      <c r="A2006">
        <v>2004</v>
      </c>
      <c r="B2006">
        <v>0</v>
      </c>
    </row>
    <row r="2007" spans="1:2" x14ac:dyDescent="0.25">
      <c r="A2007">
        <v>2005</v>
      </c>
      <c r="B2007" s="1">
        <v>5.1459025075511799E-8</v>
      </c>
    </row>
    <row r="2008" spans="1:2" x14ac:dyDescent="0.25">
      <c r="A2008">
        <v>2006</v>
      </c>
      <c r="B2008" s="1">
        <v>3.7492092863997299E-7</v>
      </c>
    </row>
    <row r="2009" spans="1:2" x14ac:dyDescent="0.25">
      <c r="A2009">
        <v>2007</v>
      </c>
      <c r="B2009" s="1">
        <v>3.2432803681309098E-7</v>
      </c>
    </row>
    <row r="2010" spans="1:2" x14ac:dyDescent="0.25">
      <c r="A2010">
        <v>2008</v>
      </c>
      <c r="B2010" s="1">
        <v>1.14946537809596E-7</v>
      </c>
    </row>
    <row r="2011" spans="1:2" x14ac:dyDescent="0.25">
      <c r="A2011">
        <v>2009</v>
      </c>
      <c r="B2011" s="1">
        <v>8.1321304057131396E-7</v>
      </c>
    </row>
    <row r="2012" spans="1:2" x14ac:dyDescent="0.25">
      <c r="A2012">
        <v>2010</v>
      </c>
      <c r="B2012" s="1">
        <v>4.6391723617852301E-7</v>
      </c>
    </row>
    <row r="2013" spans="1:2" x14ac:dyDescent="0.25">
      <c r="A2013">
        <v>2011</v>
      </c>
      <c r="B2013" s="1">
        <v>3.0947816581072499E-7</v>
      </c>
    </row>
    <row r="2014" spans="1:2" x14ac:dyDescent="0.25">
      <c r="A2014">
        <v>2012</v>
      </c>
      <c r="B2014" s="1">
        <v>3.6421158084188502E-6</v>
      </c>
    </row>
    <row r="2015" spans="1:2" x14ac:dyDescent="0.25">
      <c r="A2015">
        <v>2013</v>
      </c>
      <c r="B2015" s="1">
        <v>9.4266534705998994E-8</v>
      </c>
    </row>
    <row r="2016" spans="1:2" x14ac:dyDescent="0.25">
      <c r="A2016">
        <v>2014</v>
      </c>
      <c r="B2016" s="1">
        <v>3.1543151634963E-6</v>
      </c>
    </row>
    <row r="2017" spans="1:2" x14ac:dyDescent="0.25">
      <c r="A2017">
        <v>2015</v>
      </c>
      <c r="B2017" s="1">
        <v>3.2264666700689202E-7</v>
      </c>
    </row>
    <row r="2018" spans="1:2" x14ac:dyDescent="0.25">
      <c r="A2018">
        <v>2016</v>
      </c>
      <c r="B2018" s="1">
        <v>6.9979696196119895E-7</v>
      </c>
    </row>
    <row r="2019" spans="1:2" x14ac:dyDescent="0.25">
      <c r="A2019">
        <v>2017</v>
      </c>
      <c r="B2019" s="1">
        <v>2.1015833009005699E-7</v>
      </c>
    </row>
    <row r="2020" spans="1:2" x14ac:dyDescent="0.25">
      <c r="A2020">
        <v>2018</v>
      </c>
      <c r="B2020" s="1">
        <v>3.2761171787392999E-7</v>
      </c>
    </row>
    <row r="2021" spans="1:2" x14ac:dyDescent="0.25">
      <c r="A2021">
        <v>2019</v>
      </c>
      <c r="B2021" s="1">
        <v>5.8621558783737497E-7</v>
      </c>
    </row>
    <row r="2022" spans="1:2" x14ac:dyDescent="0.25">
      <c r="A2022">
        <v>2020</v>
      </c>
      <c r="B2022" s="1">
        <v>9.6420354357591703E-7</v>
      </c>
    </row>
    <row r="2023" spans="1:2" x14ac:dyDescent="0.25">
      <c r="A2023">
        <v>2021</v>
      </c>
      <c r="B2023" s="1">
        <v>4.5995331707202398E-8</v>
      </c>
    </row>
    <row r="2024" spans="1:2" x14ac:dyDescent="0.25">
      <c r="A2024">
        <v>2022</v>
      </c>
      <c r="B2024">
        <v>0</v>
      </c>
    </row>
    <row r="2025" spans="1:2" x14ac:dyDescent="0.25">
      <c r="A2025">
        <v>2023</v>
      </c>
      <c r="B2025" s="1">
        <v>1.6972804454179999E-7</v>
      </c>
    </row>
    <row r="2026" spans="1:2" x14ac:dyDescent="0.25">
      <c r="A2026">
        <v>2024</v>
      </c>
      <c r="B2026" s="1">
        <v>6.9509367137825796E-7</v>
      </c>
    </row>
    <row r="2027" spans="1:2" x14ac:dyDescent="0.25">
      <c r="A2027">
        <v>2025</v>
      </c>
      <c r="B2027" s="1">
        <v>1.79354305072457E-8</v>
      </c>
    </row>
    <row r="2028" spans="1:2" x14ac:dyDescent="0.25">
      <c r="A2028">
        <v>2026</v>
      </c>
      <c r="B2028" s="1">
        <v>9.5404548094692006E-7</v>
      </c>
    </row>
    <row r="2029" spans="1:2" x14ac:dyDescent="0.25">
      <c r="A2029">
        <v>2027</v>
      </c>
      <c r="B2029">
        <v>0</v>
      </c>
    </row>
    <row r="2030" spans="1:2" x14ac:dyDescent="0.25">
      <c r="A2030">
        <v>2028</v>
      </c>
      <c r="B2030">
        <v>0</v>
      </c>
    </row>
    <row r="2031" spans="1:2" x14ac:dyDescent="0.25">
      <c r="A2031">
        <v>2029</v>
      </c>
      <c r="B2031" s="1">
        <v>8.4259714585961499E-7</v>
      </c>
    </row>
    <row r="2032" spans="1:2" x14ac:dyDescent="0.25">
      <c r="A2032">
        <v>2030</v>
      </c>
      <c r="B2032" s="1">
        <v>2.9099530301111599E-7</v>
      </c>
    </row>
    <row r="2033" spans="1:2" x14ac:dyDescent="0.25">
      <c r="A2033">
        <v>2031</v>
      </c>
      <c r="B2033">
        <v>0</v>
      </c>
    </row>
    <row r="2034" spans="1:2" x14ac:dyDescent="0.25">
      <c r="A2034">
        <v>2032</v>
      </c>
      <c r="B2034" s="1">
        <v>7.6173109886251395E-7</v>
      </c>
    </row>
    <row r="2035" spans="1:2" x14ac:dyDescent="0.25">
      <c r="A2035">
        <v>2033</v>
      </c>
      <c r="B2035">
        <v>0</v>
      </c>
    </row>
    <row r="2036" spans="1:2" x14ac:dyDescent="0.25">
      <c r="A2036">
        <v>2034</v>
      </c>
      <c r="B2036" s="1">
        <v>1.96114511374201E-6</v>
      </c>
    </row>
    <row r="2037" spans="1:2" x14ac:dyDescent="0.25">
      <c r="A2037">
        <v>2035</v>
      </c>
      <c r="B2037">
        <v>0</v>
      </c>
    </row>
    <row r="2038" spans="1:2" x14ac:dyDescent="0.25">
      <c r="A2038">
        <v>2036</v>
      </c>
      <c r="B2038" s="1">
        <v>6.1761299169180297E-7</v>
      </c>
    </row>
    <row r="2039" spans="1:2" x14ac:dyDescent="0.25">
      <c r="A2039">
        <v>2037</v>
      </c>
      <c r="B2039" s="1">
        <v>2.6832398366288598E-7</v>
      </c>
    </row>
    <row r="2040" spans="1:2" x14ac:dyDescent="0.25">
      <c r="A2040">
        <v>2038</v>
      </c>
      <c r="B2040" s="1">
        <v>6.6075695305897796E-7</v>
      </c>
    </row>
    <row r="2041" spans="1:2" x14ac:dyDescent="0.25">
      <c r="A2041">
        <v>2039</v>
      </c>
      <c r="B2041" s="1">
        <v>1.14905796796657E-7</v>
      </c>
    </row>
    <row r="2042" spans="1:2" x14ac:dyDescent="0.25">
      <c r="A2042">
        <v>2040</v>
      </c>
      <c r="B2042" s="1">
        <v>1.77501975176939E-6</v>
      </c>
    </row>
    <row r="2043" spans="1:2" x14ac:dyDescent="0.25">
      <c r="A2043">
        <v>2041</v>
      </c>
      <c r="B2043" s="1">
        <v>2.1059936079035101E-7</v>
      </c>
    </row>
    <row r="2044" spans="1:2" x14ac:dyDescent="0.25">
      <c r="A2044">
        <v>2042</v>
      </c>
      <c r="B2044" s="1">
        <v>4.6248188517478201E-8</v>
      </c>
    </row>
    <row r="2045" spans="1:2" x14ac:dyDescent="0.25">
      <c r="A2045">
        <v>2043</v>
      </c>
      <c r="B2045" s="1">
        <v>8.9285826289547202E-8</v>
      </c>
    </row>
    <row r="2046" spans="1:2" x14ac:dyDescent="0.25">
      <c r="A2046">
        <v>2044</v>
      </c>
      <c r="B2046" s="1">
        <v>3.0398847667816398E-6</v>
      </c>
    </row>
    <row r="2047" spans="1:2" x14ac:dyDescent="0.25">
      <c r="A2047">
        <v>2045</v>
      </c>
      <c r="B2047" s="1">
        <v>4.6219288691484701E-8</v>
      </c>
    </row>
    <row r="2048" spans="1:2" x14ac:dyDescent="0.25">
      <c r="A2048">
        <v>2046</v>
      </c>
      <c r="B2048" s="1">
        <v>2.1768601453333998E-6</v>
      </c>
    </row>
    <row r="2049" spans="1:2" x14ac:dyDescent="0.25">
      <c r="A2049">
        <v>2047</v>
      </c>
      <c r="B2049" s="1">
        <v>2.6975435426916701E-7</v>
      </c>
    </row>
    <row r="2050" spans="1:2" x14ac:dyDescent="0.25">
      <c r="A2050">
        <v>2048</v>
      </c>
      <c r="B2050">
        <v>0</v>
      </c>
    </row>
    <row r="2051" spans="1:2" x14ac:dyDescent="0.25">
      <c r="A2051">
        <v>2049</v>
      </c>
      <c r="B2051" s="1">
        <v>1.2231805229922001E-6</v>
      </c>
    </row>
    <row r="2052" spans="1:2" x14ac:dyDescent="0.25">
      <c r="A2052">
        <v>2050</v>
      </c>
      <c r="B2052">
        <v>0</v>
      </c>
    </row>
    <row r="2053" spans="1:2" x14ac:dyDescent="0.25">
      <c r="A2053">
        <v>2051</v>
      </c>
      <c r="B2053" s="1">
        <v>2.02383140109903E-7</v>
      </c>
    </row>
    <row r="2054" spans="1:2" x14ac:dyDescent="0.25">
      <c r="A2054">
        <v>2052</v>
      </c>
      <c r="B2054" s="1">
        <v>1.5378584947543801E-7</v>
      </c>
    </row>
    <row r="2055" spans="1:2" x14ac:dyDescent="0.25">
      <c r="A2055">
        <v>2053</v>
      </c>
      <c r="B2055" s="1">
        <v>3.9600341972446301E-7</v>
      </c>
    </row>
    <row r="2056" spans="1:2" x14ac:dyDescent="0.25">
      <c r="A2056">
        <v>2054</v>
      </c>
      <c r="B2056" s="1">
        <v>3.5234328676725E-6</v>
      </c>
    </row>
    <row r="2057" spans="1:2" x14ac:dyDescent="0.25">
      <c r="A2057">
        <v>2055</v>
      </c>
      <c r="B2057" s="1">
        <v>1.3110937874532799E-7</v>
      </c>
    </row>
    <row r="2058" spans="1:2" x14ac:dyDescent="0.25">
      <c r="A2058">
        <v>2056</v>
      </c>
      <c r="B2058" s="1">
        <v>1.28850301490428E-7</v>
      </c>
    </row>
    <row r="2059" spans="1:2" x14ac:dyDescent="0.25">
      <c r="A2059">
        <v>2057</v>
      </c>
      <c r="B2059" s="1">
        <v>4.2054563484583999E-7</v>
      </c>
    </row>
    <row r="2060" spans="1:2" x14ac:dyDescent="0.25">
      <c r="A2060">
        <v>2058</v>
      </c>
      <c r="B2060" s="1">
        <v>1.3381459775664101E-7</v>
      </c>
    </row>
    <row r="2061" spans="1:2" x14ac:dyDescent="0.25">
      <c r="A2061">
        <v>2059</v>
      </c>
      <c r="B2061" s="1">
        <v>6.0352428709883597E-7</v>
      </c>
    </row>
    <row r="2062" spans="1:2" x14ac:dyDescent="0.25">
      <c r="A2062">
        <v>2060</v>
      </c>
      <c r="B2062" s="1">
        <v>4.6821749008755599E-7</v>
      </c>
    </row>
    <row r="2063" spans="1:2" x14ac:dyDescent="0.25">
      <c r="A2063">
        <v>2061</v>
      </c>
      <c r="B2063" s="1">
        <v>4.7145415859486499E-7</v>
      </c>
    </row>
    <row r="2064" spans="1:2" x14ac:dyDescent="0.25">
      <c r="A2064">
        <v>2062</v>
      </c>
      <c r="B2064" s="1">
        <v>6.7984501999262902E-9</v>
      </c>
    </row>
    <row r="2065" spans="1:2" x14ac:dyDescent="0.25">
      <c r="A2065">
        <v>2063</v>
      </c>
      <c r="B2065" s="1">
        <v>2.6887631372829399E-7</v>
      </c>
    </row>
    <row r="2066" spans="1:2" x14ac:dyDescent="0.25">
      <c r="A2066">
        <v>2064</v>
      </c>
      <c r="B2066" s="1">
        <v>9.983945447239679E-7</v>
      </c>
    </row>
    <row r="2067" spans="1:2" x14ac:dyDescent="0.25">
      <c r="A2067">
        <v>2065</v>
      </c>
      <c r="B2067">
        <v>0</v>
      </c>
    </row>
    <row r="2068" spans="1:2" x14ac:dyDescent="0.25">
      <c r="A2068">
        <v>2066</v>
      </c>
      <c r="B2068" s="1">
        <v>1.49710413523659E-6</v>
      </c>
    </row>
    <row r="2069" spans="1:2" x14ac:dyDescent="0.25">
      <c r="A2069">
        <v>2067</v>
      </c>
      <c r="B2069" s="1">
        <v>7.3256341195456701E-8</v>
      </c>
    </row>
    <row r="2070" spans="1:2" x14ac:dyDescent="0.25">
      <c r="A2070">
        <v>2068</v>
      </c>
      <c r="B2070" s="1">
        <v>4.2142172985475402E-7</v>
      </c>
    </row>
    <row r="2071" spans="1:2" x14ac:dyDescent="0.25">
      <c r="A2071">
        <v>2069</v>
      </c>
      <c r="B2071">
        <v>0</v>
      </c>
    </row>
    <row r="2072" spans="1:2" x14ac:dyDescent="0.25">
      <c r="A2072">
        <v>2070</v>
      </c>
      <c r="B2072" s="1">
        <v>1.1106816751918799E-8</v>
      </c>
    </row>
    <row r="2073" spans="1:2" x14ac:dyDescent="0.25">
      <c r="A2073">
        <v>2071</v>
      </c>
      <c r="B2073" s="1">
        <v>7.4182047417702605E-8</v>
      </c>
    </row>
    <row r="2074" spans="1:2" x14ac:dyDescent="0.25">
      <c r="A2074">
        <v>2072</v>
      </c>
      <c r="B2074" s="1">
        <v>2.4486046684382299E-7</v>
      </c>
    </row>
    <row r="2075" spans="1:2" x14ac:dyDescent="0.25">
      <c r="A2075">
        <v>2073</v>
      </c>
      <c r="B2075" s="1">
        <v>3.0577149770576499E-6</v>
      </c>
    </row>
    <row r="2076" spans="1:2" x14ac:dyDescent="0.25">
      <c r="A2076">
        <v>2074</v>
      </c>
      <c r="B2076" s="1">
        <v>2.1142469264976E-7</v>
      </c>
    </row>
    <row r="2077" spans="1:2" x14ac:dyDescent="0.25">
      <c r="A2077">
        <v>2075</v>
      </c>
      <c r="B2077">
        <v>0</v>
      </c>
    </row>
    <row r="2078" spans="1:2" x14ac:dyDescent="0.25">
      <c r="A2078">
        <v>2076</v>
      </c>
      <c r="B2078" s="1">
        <v>9.1219205220594703E-8</v>
      </c>
    </row>
    <row r="2079" spans="1:2" x14ac:dyDescent="0.25">
      <c r="A2079">
        <v>2077</v>
      </c>
      <c r="B2079" s="1">
        <v>5.8740298322322304E-7</v>
      </c>
    </row>
    <row r="2080" spans="1:2" x14ac:dyDescent="0.25">
      <c r="A2080">
        <v>2078</v>
      </c>
      <c r="B2080" s="1">
        <v>1.50492915889385E-7</v>
      </c>
    </row>
    <row r="2081" spans="1:2" x14ac:dyDescent="0.25">
      <c r="A2081">
        <v>2079</v>
      </c>
      <c r="B2081" s="1">
        <v>4.1635133357859302E-7</v>
      </c>
    </row>
    <row r="2082" spans="1:2" x14ac:dyDescent="0.25">
      <c r="A2082">
        <v>2080</v>
      </c>
      <c r="B2082" s="1">
        <v>8.56480498022336E-7</v>
      </c>
    </row>
    <row r="2083" spans="1:2" x14ac:dyDescent="0.25">
      <c r="A2083">
        <v>2081</v>
      </c>
      <c r="B2083" s="1">
        <v>3.9709884015269998E-7</v>
      </c>
    </row>
    <row r="2084" spans="1:2" x14ac:dyDescent="0.25">
      <c r="A2084">
        <v>2082</v>
      </c>
      <c r="B2084" s="1">
        <v>3.0374307901742298E-7</v>
      </c>
    </row>
    <row r="2085" spans="1:2" x14ac:dyDescent="0.25">
      <c r="A2085">
        <v>2083</v>
      </c>
      <c r="B2085">
        <v>0</v>
      </c>
    </row>
    <row r="2086" spans="1:2" x14ac:dyDescent="0.25">
      <c r="A2086">
        <v>2084</v>
      </c>
      <c r="B2086" s="1">
        <v>6.1878310652651002E-8</v>
      </c>
    </row>
    <row r="2087" spans="1:2" x14ac:dyDescent="0.25">
      <c r="A2087">
        <v>2085</v>
      </c>
      <c r="B2087" s="1">
        <v>1.8411862297865399E-7</v>
      </c>
    </row>
    <row r="2088" spans="1:2" x14ac:dyDescent="0.25">
      <c r="A2088">
        <v>2086</v>
      </c>
      <c r="B2088" s="1">
        <v>1.3947604545577501E-7</v>
      </c>
    </row>
    <row r="2089" spans="1:2" x14ac:dyDescent="0.25">
      <c r="A2089">
        <v>2087</v>
      </c>
      <c r="B2089">
        <v>0</v>
      </c>
    </row>
    <row r="2090" spans="1:2" x14ac:dyDescent="0.25">
      <c r="A2090">
        <v>2088</v>
      </c>
      <c r="B2090" s="1">
        <v>2.31309352299585E-7</v>
      </c>
    </row>
    <row r="2091" spans="1:2" x14ac:dyDescent="0.25">
      <c r="A2091">
        <v>2089</v>
      </c>
      <c r="B2091">
        <v>0</v>
      </c>
    </row>
    <row r="2092" spans="1:2" x14ac:dyDescent="0.25">
      <c r="A2092">
        <v>2090</v>
      </c>
      <c r="B2092" s="1">
        <v>7.9591083622572697E-7</v>
      </c>
    </row>
    <row r="2093" spans="1:2" x14ac:dyDescent="0.25">
      <c r="A2093">
        <v>2091</v>
      </c>
      <c r="B2093">
        <v>0</v>
      </c>
    </row>
    <row r="2094" spans="1:2" x14ac:dyDescent="0.25">
      <c r="A2094">
        <v>2092</v>
      </c>
      <c r="B2094" s="1">
        <v>4.55160479465657E-7</v>
      </c>
    </row>
    <row r="2095" spans="1:2" x14ac:dyDescent="0.25">
      <c r="A2095">
        <v>2093</v>
      </c>
      <c r="B2095" s="1">
        <v>1.10182899960864E-6</v>
      </c>
    </row>
    <row r="2096" spans="1:2" x14ac:dyDescent="0.25">
      <c r="A2096">
        <v>2094</v>
      </c>
      <c r="B2096" s="1">
        <v>2.9233457657625203E-7</v>
      </c>
    </row>
    <row r="2097" spans="1:2" x14ac:dyDescent="0.25">
      <c r="A2097">
        <v>2095</v>
      </c>
      <c r="B2097" s="1">
        <v>1.3879109242912299E-6</v>
      </c>
    </row>
    <row r="2098" spans="1:2" x14ac:dyDescent="0.25">
      <c r="A2098">
        <v>2096</v>
      </c>
      <c r="B2098" s="1">
        <v>5.0017947140946405E-7</v>
      </c>
    </row>
    <row r="2099" spans="1:2" x14ac:dyDescent="0.25">
      <c r="A2099">
        <v>2097</v>
      </c>
      <c r="B2099" s="1">
        <v>2.5082011212840801E-6</v>
      </c>
    </row>
    <row r="2100" spans="1:2" x14ac:dyDescent="0.25">
      <c r="A2100">
        <v>2098</v>
      </c>
      <c r="B2100" s="1">
        <v>6.4172325305971498E-7</v>
      </c>
    </row>
    <row r="2101" spans="1:2" x14ac:dyDescent="0.25">
      <c r="A2101">
        <v>2099</v>
      </c>
      <c r="B2101" s="1">
        <v>2.7717924466929498E-6</v>
      </c>
    </row>
    <row r="2102" spans="1:2" x14ac:dyDescent="0.25">
      <c r="A2102">
        <v>2100</v>
      </c>
      <c r="B2102" s="1">
        <v>8.9468072058322997E-8</v>
      </c>
    </row>
    <row r="2103" spans="1:2" x14ac:dyDescent="0.25">
      <c r="A2103">
        <v>2101</v>
      </c>
      <c r="B2103">
        <v>0</v>
      </c>
    </row>
    <row r="2104" spans="1:2" x14ac:dyDescent="0.25">
      <c r="A2104">
        <v>2102</v>
      </c>
      <c r="B2104">
        <v>0</v>
      </c>
    </row>
    <row r="2105" spans="1:2" x14ac:dyDescent="0.25">
      <c r="A2105">
        <v>2103</v>
      </c>
      <c r="B2105" s="1">
        <v>1.8982208291721201E-7</v>
      </c>
    </row>
    <row r="2106" spans="1:2" x14ac:dyDescent="0.25">
      <c r="A2106">
        <v>2104</v>
      </c>
      <c r="B2106">
        <v>0</v>
      </c>
    </row>
    <row r="2107" spans="1:2" x14ac:dyDescent="0.25">
      <c r="A2107">
        <v>2105</v>
      </c>
      <c r="B2107" s="1">
        <v>1.3518058953709699E-7</v>
      </c>
    </row>
    <row r="2108" spans="1:2" x14ac:dyDescent="0.25">
      <c r="A2108">
        <v>2106</v>
      </c>
      <c r="B2108" s="1">
        <v>9.5141276203407895E-8</v>
      </c>
    </row>
    <row r="2109" spans="1:2" x14ac:dyDescent="0.25">
      <c r="A2109">
        <v>2107</v>
      </c>
      <c r="B2109" s="1">
        <v>2.0559627199007402E-6</v>
      </c>
    </row>
    <row r="2110" spans="1:2" x14ac:dyDescent="0.25">
      <c r="A2110">
        <v>2108</v>
      </c>
      <c r="B2110" s="1">
        <v>3.0606447811523801E-7</v>
      </c>
    </row>
    <row r="2111" spans="1:2" x14ac:dyDescent="0.25">
      <c r="A2111">
        <v>2109</v>
      </c>
      <c r="B2111">
        <v>0</v>
      </c>
    </row>
    <row r="2112" spans="1:2" x14ac:dyDescent="0.25">
      <c r="A2112">
        <v>2110</v>
      </c>
      <c r="B2112" s="1">
        <v>2.09478442652561E-8</v>
      </c>
    </row>
    <row r="2113" spans="1:2" x14ac:dyDescent="0.25">
      <c r="A2113">
        <v>2111</v>
      </c>
      <c r="B2113" s="1">
        <v>2.5802902459895002E-7</v>
      </c>
    </row>
    <row r="2114" spans="1:2" x14ac:dyDescent="0.25">
      <c r="A2114">
        <v>2112</v>
      </c>
      <c r="B2114">
        <v>0</v>
      </c>
    </row>
    <row r="2115" spans="1:2" x14ac:dyDescent="0.25">
      <c r="A2115">
        <v>2113</v>
      </c>
      <c r="B2115">
        <v>0</v>
      </c>
    </row>
    <row r="2116" spans="1:2" x14ac:dyDescent="0.25">
      <c r="A2116">
        <v>2114</v>
      </c>
      <c r="B2116" s="1">
        <v>8.5577382766472695E-7</v>
      </c>
    </row>
    <row r="2117" spans="1:2" x14ac:dyDescent="0.25">
      <c r="A2117">
        <v>2115</v>
      </c>
      <c r="B2117">
        <v>0</v>
      </c>
    </row>
    <row r="2118" spans="1:2" x14ac:dyDescent="0.25">
      <c r="A2118">
        <v>2116</v>
      </c>
      <c r="B2118">
        <v>0</v>
      </c>
    </row>
    <row r="2119" spans="1:2" x14ac:dyDescent="0.25">
      <c r="A2119">
        <v>2117</v>
      </c>
      <c r="B2119" s="1">
        <v>3.18745411798533E-7</v>
      </c>
    </row>
    <row r="2120" spans="1:2" x14ac:dyDescent="0.25">
      <c r="A2120">
        <v>2118</v>
      </c>
      <c r="B2120">
        <v>0</v>
      </c>
    </row>
    <row r="2121" spans="1:2" x14ac:dyDescent="0.25">
      <c r="A2121">
        <v>2119</v>
      </c>
      <c r="B2121" s="1">
        <v>1.02426295890846E-6</v>
      </c>
    </row>
    <row r="2122" spans="1:2" x14ac:dyDescent="0.25">
      <c r="A2122">
        <v>2120</v>
      </c>
      <c r="B2122" s="1">
        <v>4.1380024780625901E-7</v>
      </c>
    </row>
    <row r="2123" spans="1:2" x14ac:dyDescent="0.25">
      <c r="A2123">
        <v>2121</v>
      </c>
      <c r="B2123" s="1">
        <v>1.82855511170368E-7</v>
      </c>
    </row>
    <row r="2124" spans="1:2" x14ac:dyDescent="0.25">
      <c r="A2124">
        <v>2122</v>
      </c>
      <c r="B2124">
        <v>0</v>
      </c>
    </row>
    <row r="2125" spans="1:2" x14ac:dyDescent="0.25">
      <c r="A2125">
        <v>2123</v>
      </c>
      <c r="B2125" s="1">
        <v>4.4632098615202602E-7</v>
      </c>
    </row>
    <row r="2126" spans="1:2" x14ac:dyDescent="0.25">
      <c r="A2126">
        <v>2124</v>
      </c>
      <c r="B2126" s="1">
        <v>1.0712123040698899E-6</v>
      </c>
    </row>
    <row r="2127" spans="1:2" x14ac:dyDescent="0.25">
      <c r="A2127">
        <v>2125</v>
      </c>
      <c r="B2127" s="1">
        <v>1.8578279039527599E-8</v>
      </c>
    </row>
    <row r="2128" spans="1:2" x14ac:dyDescent="0.25">
      <c r="A2128">
        <v>2126</v>
      </c>
      <c r="B2128" s="1">
        <v>1.5055595503778401E-6</v>
      </c>
    </row>
    <row r="2129" spans="1:2" x14ac:dyDescent="0.25">
      <c r="A2129">
        <v>2127</v>
      </c>
      <c r="B2129">
        <v>0</v>
      </c>
    </row>
    <row r="2130" spans="1:2" x14ac:dyDescent="0.25">
      <c r="A2130">
        <v>2128</v>
      </c>
      <c r="B2130">
        <v>0</v>
      </c>
    </row>
    <row r="2131" spans="1:2" x14ac:dyDescent="0.25">
      <c r="A2131">
        <v>2129</v>
      </c>
      <c r="B2131" s="1">
        <v>4.4275683151714402E-7</v>
      </c>
    </row>
    <row r="2132" spans="1:2" x14ac:dyDescent="0.25">
      <c r="A2132">
        <v>2130</v>
      </c>
      <c r="B2132" s="1">
        <v>1.2265003411536101E-7</v>
      </c>
    </row>
    <row r="2133" spans="1:2" x14ac:dyDescent="0.25">
      <c r="A2133">
        <v>2131</v>
      </c>
      <c r="B2133">
        <v>0</v>
      </c>
    </row>
    <row r="2134" spans="1:2" x14ac:dyDescent="0.25">
      <c r="A2134">
        <v>2132</v>
      </c>
      <c r="B2134" s="1">
        <v>6.6286911404261499E-7</v>
      </c>
    </row>
    <row r="2135" spans="1:2" x14ac:dyDescent="0.25">
      <c r="A2135">
        <v>2133</v>
      </c>
      <c r="B2135" s="1">
        <v>4.2431022850989398E-7</v>
      </c>
    </row>
    <row r="2136" spans="1:2" x14ac:dyDescent="0.25">
      <c r="A2136">
        <v>2134</v>
      </c>
      <c r="B2136" s="1">
        <v>1.79765221216543E-7</v>
      </c>
    </row>
    <row r="2137" spans="1:2" x14ac:dyDescent="0.25">
      <c r="A2137">
        <v>2135</v>
      </c>
      <c r="B2137" s="1">
        <v>3.3985168505109201E-7</v>
      </c>
    </row>
    <row r="2138" spans="1:2" x14ac:dyDescent="0.25">
      <c r="A2138">
        <v>2136</v>
      </c>
      <c r="B2138" s="1">
        <v>8.9856860447379701E-9</v>
      </c>
    </row>
    <row r="2139" spans="1:2" x14ac:dyDescent="0.25">
      <c r="A2139">
        <v>2137</v>
      </c>
      <c r="B2139">
        <v>0</v>
      </c>
    </row>
    <row r="2140" spans="1:2" x14ac:dyDescent="0.25">
      <c r="A2140">
        <v>2138</v>
      </c>
      <c r="B2140" s="1">
        <v>6.7222788364771797E-7</v>
      </c>
    </row>
    <row r="2141" spans="1:2" x14ac:dyDescent="0.25">
      <c r="A2141">
        <v>2139</v>
      </c>
      <c r="B2141" s="1">
        <v>5.0709082767651799E-8</v>
      </c>
    </row>
    <row r="2142" spans="1:2" x14ac:dyDescent="0.25">
      <c r="A2142">
        <v>2140</v>
      </c>
      <c r="B2142" s="1">
        <v>2.23649889997525E-8</v>
      </c>
    </row>
    <row r="2143" spans="1:2" x14ac:dyDescent="0.25">
      <c r="A2143">
        <v>2141</v>
      </c>
      <c r="B2143" s="1">
        <v>3.7220556731568498E-7</v>
      </c>
    </row>
    <row r="2144" spans="1:2" x14ac:dyDescent="0.25">
      <c r="A2144">
        <v>2142</v>
      </c>
      <c r="B2144">
        <v>0</v>
      </c>
    </row>
    <row r="2145" spans="1:2" x14ac:dyDescent="0.25">
      <c r="A2145">
        <v>2143</v>
      </c>
      <c r="B2145">
        <v>0</v>
      </c>
    </row>
    <row r="2146" spans="1:2" x14ac:dyDescent="0.25">
      <c r="A2146">
        <v>2144</v>
      </c>
      <c r="B2146" s="1">
        <v>1.9065644995855399E-7</v>
      </c>
    </row>
    <row r="2147" spans="1:2" x14ac:dyDescent="0.25">
      <c r="A2147">
        <v>2145</v>
      </c>
      <c r="B2147" s="1">
        <v>1.91325631991664E-7</v>
      </c>
    </row>
    <row r="2148" spans="1:2" x14ac:dyDescent="0.25">
      <c r="A2148">
        <v>2146</v>
      </c>
      <c r="B2148" s="1">
        <v>2.3637175928885501E-7</v>
      </c>
    </row>
    <row r="2149" spans="1:2" x14ac:dyDescent="0.25">
      <c r="A2149">
        <v>2147</v>
      </c>
      <c r="B2149">
        <v>0</v>
      </c>
    </row>
    <row r="2150" spans="1:2" x14ac:dyDescent="0.25">
      <c r="A2150">
        <v>2148</v>
      </c>
      <c r="B2150" s="1">
        <v>8.57020809045722E-7</v>
      </c>
    </row>
    <row r="2151" spans="1:2" x14ac:dyDescent="0.25">
      <c r="A2151">
        <v>2149</v>
      </c>
      <c r="B2151" s="1">
        <v>4.6342600231818599E-7</v>
      </c>
    </row>
    <row r="2152" spans="1:2" x14ac:dyDescent="0.25">
      <c r="A2152">
        <v>2150</v>
      </c>
      <c r="B2152" s="1">
        <v>3.6988998440886199E-7</v>
      </c>
    </row>
    <row r="2153" spans="1:2" x14ac:dyDescent="0.25">
      <c r="A2153">
        <v>2151</v>
      </c>
      <c r="B2153" s="1">
        <v>1.4532117539232301E-7</v>
      </c>
    </row>
    <row r="2154" spans="1:2" x14ac:dyDescent="0.25">
      <c r="A2154">
        <v>2152</v>
      </c>
      <c r="B2154" s="1">
        <v>6.5918899059930599E-8</v>
      </c>
    </row>
    <row r="2155" spans="1:2" x14ac:dyDescent="0.25">
      <c r="A2155">
        <v>2153</v>
      </c>
      <c r="B2155" s="1">
        <v>2.93782003452786E-7</v>
      </c>
    </row>
    <row r="2156" spans="1:2" x14ac:dyDescent="0.25">
      <c r="A2156">
        <v>2154</v>
      </c>
      <c r="B2156">
        <v>0</v>
      </c>
    </row>
    <row r="2157" spans="1:2" x14ac:dyDescent="0.25">
      <c r="A2157">
        <v>2155</v>
      </c>
      <c r="B2157" s="1">
        <v>5.8790397689590999E-6</v>
      </c>
    </row>
    <row r="2158" spans="1:2" x14ac:dyDescent="0.25">
      <c r="A2158">
        <v>2156</v>
      </c>
      <c r="B2158" s="1">
        <v>1.0110653413625899E-6</v>
      </c>
    </row>
    <row r="2159" spans="1:2" x14ac:dyDescent="0.25">
      <c r="A2159">
        <v>2157</v>
      </c>
      <c r="B2159" s="1">
        <v>1.1610469808094299E-6</v>
      </c>
    </row>
    <row r="2160" spans="1:2" x14ac:dyDescent="0.25">
      <c r="A2160">
        <v>2158</v>
      </c>
      <c r="B2160" s="1">
        <v>1.22860871473771E-6</v>
      </c>
    </row>
    <row r="2161" spans="1:2" x14ac:dyDescent="0.25">
      <c r="A2161">
        <v>2159</v>
      </c>
      <c r="B2161" s="1">
        <v>2.6346356229457102E-7</v>
      </c>
    </row>
    <row r="2162" spans="1:2" x14ac:dyDescent="0.25">
      <c r="A2162">
        <v>2160</v>
      </c>
      <c r="B2162">
        <v>0</v>
      </c>
    </row>
    <row r="2163" spans="1:2" x14ac:dyDescent="0.25">
      <c r="A2163">
        <v>2161</v>
      </c>
      <c r="B2163" s="1">
        <v>8.6592591752644001E-7</v>
      </c>
    </row>
    <row r="2164" spans="1:2" x14ac:dyDescent="0.25">
      <c r="A2164">
        <v>2162</v>
      </c>
      <c r="B2164" s="1">
        <v>9.8852225742212193E-7</v>
      </c>
    </row>
    <row r="2165" spans="1:2" x14ac:dyDescent="0.25">
      <c r="A2165">
        <v>2163</v>
      </c>
      <c r="B2165" s="1">
        <v>4.6061806122418401E-7</v>
      </c>
    </row>
    <row r="2166" spans="1:2" x14ac:dyDescent="0.25">
      <c r="A2166">
        <v>2164</v>
      </c>
      <c r="B2166" s="1">
        <v>8.8173764089476497E-7</v>
      </c>
    </row>
    <row r="2167" spans="1:2" x14ac:dyDescent="0.25">
      <c r="A2167">
        <v>2165</v>
      </c>
      <c r="B2167" s="1">
        <v>7.2380100908290104E-7</v>
      </c>
    </row>
    <row r="2168" spans="1:2" x14ac:dyDescent="0.25">
      <c r="A2168">
        <v>2166</v>
      </c>
      <c r="B2168" s="1">
        <v>2.5088836359165498E-7</v>
      </c>
    </row>
    <row r="2169" spans="1:2" x14ac:dyDescent="0.25">
      <c r="A2169">
        <v>2167</v>
      </c>
      <c r="B2169" s="1">
        <v>4.6348191740627902E-7</v>
      </c>
    </row>
    <row r="2170" spans="1:2" x14ac:dyDescent="0.25">
      <c r="A2170">
        <v>2168</v>
      </c>
      <c r="B2170" s="1">
        <v>4.9362424308968997E-7</v>
      </c>
    </row>
    <row r="2171" spans="1:2" x14ac:dyDescent="0.25">
      <c r="A2171">
        <v>2169</v>
      </c>
      <c r="B2171" s="1">
        <v>3.4097109596618101E-7</v>
      </c>
    </row>
    <row r="2172" spans="1:2" x14ac:dyDescent="0.25">
      <c r="A2172">
        <v>2170</v>
      </c>
      <c r="B2172">
        <v>0</v>
      </c>
    </row>
    <row r="2173" spans="1:2" x14ac:dyDescent="0.25">
      <c r="A2173">
        <v>2171</v>
      </c>
      <c r="B2173" s="1">
        <v>3.3672353662597501E-7</v>
      </c>
    </row>
    <row r="2174" spans="1:2" x14ac:dyDescent="0.25">
      <c r="A2174">
        <v>2172</v>
      </c>
      <c r="B2174" s="1">
        <v>2.98078440324237E-7</v>
      </c>
    </row>
    <row r="2175" spans="1:2" x14ac:dyDescent="0.25">
      <c r="A2175">
        <v>2173</v>
      </c>
      <c r="B2175">
        <v>0</v>
      </c>
    </row>
    <row r="2176" spans="1:2" x14ac:dyDescent="0.25">
      <c r="A2176">
        <v>2174</v>
      </c>
      <c r="B2176" s="1">
        <v>1.6396098888158501E-6</v>
      </c>
    </row>
    <row r="2177" spans="1:2" x14ac:dyDescent="0.25">
      <c r="A2177">
        <v>2175</v>
      </c>
      <c r="B2177">
        <v>0</v>
      </c>
    </row>
    <row r="2178" spans="1:2" x14ac:dyDescent="0.25">
      <c r="A2178">
        <v>2176</v>
      </c>
      <c r="B2178" s="1">
        <v>3.00683389372478E-7</v>
      </c>
    </row>
    <row r="2179" spans="1:2" x14ac:dyDescent="0.25">
      <c r="A2179">
        <v>2177</v>
      </c>
      <c r="B2179" s="1">
        <v>3.3858472598841502E-7</v>
      </c>
    </row>
    <row r="2180" spans="1:2" x14ac:dyDescent="0.25">
      <c r="A2180">
        <v>2178</v>
      </c>
      <c r="B2180" s="1">
        <v>1.5800064938895299E-6</v>
      </c>
    </row>
    <row r="2181" spans="1:2" x14ac:dyDescent="0.25">
      <c r="A2181">
        <v>2179</v>
      </c>
      <c r="B2181" s="1">
        <v>8.2802622628446395E-7</v>
      </c>
    </row>
    <row r="2182" spans="1:2" x14ac:dyDescent="0.25">
      <c r="A2182">
        <v>2180</v>
      </c>
      <c r="B2182" s="1">
        <v>7.2373245401046302E-8</v>
      </c>
    </row>
    <row r="2183" spans="1:2" x14ac:dyDescent="0.25">
      <c r="A2183">
        <v>2181</v>
      </c>
      <c r="B2183" s="1">
        <v>5.4087653824368598E-7</v>
      </c>
    </row>
    <row r="2184" spans="1:2" x14ac:dyDescent="0.25">
      <c r="A2184">
        <v>2182</v>
      </c>
      <c r="B2184" s="1">
        <v>5.3717257019983502E-7</v>
      </c>
    </row>
    <row r="2185" spans="1:2" x14ac:dyDescent="0.25">
      <c r="A2185">
        <v>2183</v>
      </c>
      <c r="B2185" s="1">
        <v>1.60184224059391E-6</v>
      </c>
    </row>
    <row r="2186" spans="1:2" x14ac:dyDescent="0.25">
      <c r="A2186">
        <v>2184</v>
      </c>
      <c r="B2186" s="1">
        <v>5.1971040932908703E-8</v>
      </c>
    </row>
    <row r="2187" spans="1:2" x14ac:dyDescent="0.25">
      <c r="A2187">
        <v>2185</v>
      </c>
      <c r="B2187" s="1">
        <v>4.7883680605944697E-7</v>
      </c>
    </row>
    <row r="2188" spans="1:2" x14ac:dyDescent="0.25">
      <c r="A2188">
        <v>2186</v>
      </c>
      <c r="B2188" s="1">
        <v>7.5170605714776796E-7</v>
      </c>
    </row>
    <row r="2189" spans="1:2" x14ac:dyDescent="0.25">
      <c r="A2189">
        <v>2187</v>
      </c>
      <c r="B2189" s="1">
        <v>2.9335629972479799E-7</v>
      </c>
    </row>
    <row r="2190" spans="1:2" x14ac:dyDescent="0.25">
      <c r="A2190">
        <v>2188</v>
      </c>
      <c r="B2190" s="1">
        <v>1.3415261073749699E-7</v>
      </c>
    </row>
    <row r="2191" spans="1:2" x14ac:dyDescent="0.25">
      <c r="A2191">
        <v>2189</v>
      </c>
      <c r="B2191" s="1">
        <v>2.3730548841685199E-8</v>
      </c>
    </row>
    <row r="2192" spans="1:2" x14ac:dyDescent="0.25">
      <c r="A2192">
        <v>2190</v>
      </c>
      <c r="B2192" s="1">
        <v>1.39781818013844E-8</v>
      </c>
    </row>
    <row r="2193" spans="1:2" x14ac:dyDescent="0.25">
      <c r="A2193">
        <v>2191</v>
      </c>
      <c r="B2193" s="1">
        <v>6.0650115612866695E-7</v>
      </c>
    </row>
    <row r="2194" spans="1:2" x14ac:dyDescent="0.25">
      <c r="A2194">
        <v>2192</v>
      </c>
      <c r="B2194" s="1">
        <v>1.7080588867254E-6</v>
      </c>
    </row>
    <row r="2195" spans="1:2" x14ac:dyDescent="0.25">
      <c r="A2195">
        <v>2193</v>
      </c>
      <c r="B2195" s="1">
        <v>6.1569246103346602E-7</v>
      </c>
    </row>
    <row r="2196" spans="1:2" x14ac:dyDescent="0.25">
      <c r="A2196">
        <v>2194</v>
      </c>
      <c r="B2196" s="1">
        <v>4.0262312300367701E-7</v>
      </c>
    </row>
    <row r="2197" spans="1:2" x14ac:dyDescent="0.25">
      <c r="A2197">
        <v>2195</v>
      </c>
      <c r="B2197" s="1">
        <v>1.1859335008279399E-6</v>
      </c>
    </row>
    <row r="2198" spans="1:2" x14ac:dyDescent="0.25">
      <c r="A2198">
        <v>2196</v>
      </c>
      <c r="B2198" s="1">
        <v>2.6399327619367699E-7</v>
      </c>
    </row>
    <row r="2199" spans="1:2" x14ac:dyDescent="0.25">
      <c r="A2199">
        <v>2197</v>
      </c>
      <c r="B2199" s="1">
        <v>1.3499478882997E-6</v>
      </c>
    </row>
    <row r="2200" spans="1:2" x14ac:dyDescent="0.25">
      <c r="A2200">
        <v>2198</v>
      </c>
      <c r="B2200" s="1">
        <v>6.0795249480407798E-7</v>
      </c>
    </row>
    <row r="2201" spans="1:2" x14ac:dyDescent="0.25">
      <c r="A2201">
        <v>2199</v>
      </c>
      <c r="B2201" s="1">
        <v>8.11711301856168E-7</v>
      </c>
    </row>
    <row r="2202" spans="1:2" x14ac:dyDescent="0.25">
      <c r="A2202">
        <v>2200</v>
      </c>
      <c r="B2202">
        <v>0</v>
      </c>
    </row>
    <row r="2203" spans="1:2" x14ac:dyDescent="0.25">
      <c r="A2203">
        <v>2201</v>
      </c>
      <c r="B2203">
        <v>0</v>
      </c>
    </row>
    <row r="2204" spans="1:2" x14ac:dyDescent="0.25">
      <c r="A2204">
        <v>2202</v>
      </c>
      <c r="B2204" s="1">
        <v>5.80156427939089E-7</v>
      </c>
    </row>
    <row r="2205" spans="1:2" x14ac:dyDescent="0.25">
      <c r="A2205">
        <v>2203</v>
      </c>
      <c r="B2205" s="1">
        <v>2.43093711496914E-7</v>
      </c>
    </row>
    <row r="2206" spans="1:2" x14ac:dyDescent="0.25">
      <c r="A2206">
        <v>2204</v>
      </c>
      <c r="B2206">
        <v>0</v>
      </c>
    </row>
    <row r="2207" spans="1:2" x14ac:dyDescent="0.25">
      <c r="A2207">
        <v>2205</v>
      </c>
      <c r="B2207" s="1">
        <v>8.1151402522051003E-7</v>
      </c>
    </row>
    <row r="2208" spans="1:2" x14ac:dyDescent="0.25">
      <c r="A2208">
        <v>2206</v>
      </c>
      <c r="B2208" s="1">
        <v>2.31402377351043E-7</v>
      </c>
    </row>
    <row r="2209" spans="1:2" x14ac:dyDescent="0.25">
      <c r="A2209">
        <v>2207</v>
      </c>
      <c r="B2209" s="1">
        <v>6.5125486923621797E-8</v>
      </c>
    </row>
    <row r="2210" spans="1:2" x14ac:dyDescent="0.25">
      <c r="A2210">
        <v>2208</v>
      </c>
      <c r="B2210" s="1">
        <v>4.1447165304087103E-7</v>
      </c>
    </row>
    <row r="2211" spans="1:2" x14ac:dyDescent="0.25">
      <c r="A2211">
        <v>2209</v>
      </c>
      <c r="B2211" s="1">
        <v>5.2984435027578296E-7</v>
      </c>
    </row>
    <row r="2212" spans="1:2" x14ac:dyDescent="0.25">
      <c r="A2212">
        <v>2210</v>
      </c>
      <c r="B2212" s="1">
        <v>6.59470986009862E-7</v>
      </c>
    </row>
    <row r="2213" spans="1:2" x14ac:dyDescent="0.25">
      <c r="A2213">
        <v>2211</v>
      </c>
      <c r="B2213" s="1">
        <v>3.51399930651203E-7</v>
      </c>
    </row>
    <row r="2214" spans="1:2" x14ac:dyDescent="0.25">
      <c r="A2214">
        <v>2212</v>
      </c>
      <c r="B2214" s="1">
        <v>3.8571619241610101E-7</v>
      </c>
    </row>
    <row r="2215" spans="1:2" x14ac:dyDescent="0.25">
      <c r="A2215">
        <v>2213</v>
      </c>
      <c r="B2215">
        <v>0</v>
      </c>
    </row>
    <row r="2216" spans="1:2" x14ac:dyDescent="0.25">
      <c r="A2216">
        <v>2214</v>
      </c>
      <c r="B2216" s="1">
        <v>2.1072201008776099E-7</v>
      </c>
    </row>
    <row r="2217" spans="1:2" x14ac:dyDescent="0.25">
      <c r="A2217">
        <v>2215</v>
      </c>
      <c r="B2217">
        <v>0</v>
      </c>
    </row>
    <row r="2218" spans="1:2" x14ac:dyDescent="0.25">
      <c r="A2218">
        <v>2216</v>
      </c>
      <c r="B2218" s="1">
        <v>1.17340114566508E-6</v>
      </c>
    </row>
    <row r="2219" spans="1:2" x14ac:dyDescent="0.25">
      <c r="A2219">
        <v>2217</v>
      </c>
      <c r="B2219" s="1">
        <v>7.8220492805570204E-7</v>
      </c>
    </row>
    <row r="2220" spans="1:2" x14ac:dyDescent="0.25">
      <c r="A2220">
        <v>2218</v>
      </c>
      <c r="B2220" s="1">
        <v>4.9822395832205202E-7</v>
      </c>
    </row>
    <row r="2221" spans="1:2" x14ac:dyDescent="0.25">
      <c r="A2221">
        <v>2219</v>
      </c>
      <c r="B2221" s="1">
        <v>1.80057127338168E-7</v>
      </c>
    </row>
    <row r="2222" spans="1:2" x14ac:dyDescent="0.25">
      <c r="A2222">
        <v>2220</v>
      </c>
      <c r="B2222" s="1">
        <v>2.2547903373537401E-7</v>
      </c>
    </row>
    <row r="2223" spans="1:2" x14ac:dyDescent="0.25">
      <c r="A2223">
        <v>2221</v>
      </c>
      <c r="B2223">
        <v>0</v>
      </c>
    </row>
    <row r="2224" spans="1:2" x14ac:dyDescent="0.25">
      <c r="A2224">
        <v>2222</v>
      </c>
      <c r="B2224" s="1">
        <v>1.6796781149296199E-7</v>
      </c>
    </row>
    <row r="2225" spans="1:2" x14ac:dyDescent="0.25">
      <c r="A2225">
        <v>2223</v>
      </c>
      <c r="B2225" s="1">
        <v>1.5874938432325499E-7</v>
      </c>
    </row>
    <row r="2226" spans="1:2" x14ac:dyDescent="0.25">
      <c r="A2226">
        <v>2224</v>
      </c>
      <c r="B2226">
        <v>0</v>
      </c>
    </row>
    <row r="2227" spans="1:2" x14ac:dyDescent="0.25">
      <c r="A2227">
        <v>2225</v>
      </c>
      <c r="B2227" s="1">
        <v>2.0904188662713701E-7</v>
      </c>
    </row>
    <row r="2228" spans="1:2" x14ac:dyDescent="0.25">
      <c r="A2228">
        <v>2226</v>
      </c>
      <c r="B2228" s="1">
        <v>2.27926924001875E-7</v>
      </c>
    </row>
    <row r="2229" spans="1:2" x14ac:dyDescent="0.25">
      <c r="A2229">
        <v>2227</v>
      </c>
      <c r="B2229" s="1">
        <v>5.3208614364379097E-7</v>
      </c>
    </row>
    <row r="2230" spans="1:2" x14ac:dyDescent="0.25">
      <c r="A2230">
        <v>2228</v>
      </c>
      <c r="B2230" s="1">
        <v>1.3086693218514199E-7</v>
      </c>
    </row>
    <row r="2231" spans="1:2" x14ac:dyDescent="0.25">
      <c r="A2231">
        <v>2229</v>
      </c>
      <c r="B2231" s="1">
        <v>8.3180308985204898E-7</v>
      </c>
    </row>
    <row r="2232" spans="1:2" x14ac:dyDescent="0.25">
      <c r="A2232">
        <v>2230</v>
      </c>
      <c r="B2232">
        <v>0</v>
      </c>
    </row>
    <row r="2233" spans="1:2" x14ac:dyDescent="0.25">
      <c r="A2233">
        <v>2231</v>
      </c>
      <c r="B2233">
        <v>0</v>
      </c>
    </row>
    <row r="2234" spans="1:2" x14ac:dyDescent="0.25">
      <c r="A2234">
        <v>2232</v>
      </c>
      <c r="B2234" s="1">
        <v>1.7635374125981199E-6</v>
      </c>
    </row>
    <row r="2235" spans="1:2" x14ac:dyDescent="0.25">
      <c r="A2235">
        <v>2233</v>
      </c>
      <c r="B2235" s="1">
        <v>1.0097058610614499E-6</v>
      </c>
    </row>
    <row r="2236" spans="1:2" x14ac:dyDescent="0.25">
      <c r="A2236">
        <v>2234</v>
      </c>
      <c r="B2236" s="1">
        <v>2.9020596353967801E-7</v>
      </c>
    </row>
    <row r="2237" spans="1:2" x14ac:dyDescent="0.25">
      <c r="A2237">
        <v>2235</v>
      </c>
      <c r="B2237">
        <v>0</v>
      </c>
    </row>
    <row r="2238" spans="1:2" x14ac:dyDescent="0.25">
      <c r="A2238">
        <v>2236</v>
      </c>
      <c r="B2238" s="1">
        <v>3.54099720169936E-7</v>
      </c>
    </row>
    <row r="2239" spans="1:2" x14ac:dyDescent="0.25">
      <c r="A2239">
        <v>2237</v>
      </c>
      <c r="B2239" s="1">
        <v>1.1055839530061E-7</v>
      </c>
    </row>
    <row r="2240" spans="1:2" x14ac:dyDescent="0.25">
      <c r="A2240">
        <v>2238</v>
      </c>
      <c r="B2240">
        <v>0</v>
      </c>
    </row>
    <row r="2241" spans="1:2" x14ac:dyDescent="0.25">
      <c r="A2241">
        <v>2239</v>
      </c>
      <c r="B2241" s="1">
        <v>1.4838356709678601E-7</v>
      </c>
    </row>
    <row r="2242" spans="1:2" x14ac:dyDescent="0.25">
      <c r="A2242">
        <v>2240</v>
      </c>
      <c r="B2242" s="1">
        <v>4.0280875236101202E-7</v>
      </c>
    </row>
    <row r="2243" spans="1:2" x14ac:dyDescent="0.25">
      <c r="A2243">
        <v>2241</v>
      </c>
      <c r="B2243" s="1">
        <v>5.9687762635017898E-7</v>
      </c>
    </row>
    <row r="2244" spans="1:2" x14ac:dyDescent="0.25">
      <c r="A2244">
        <v>2242</v>
      </c>
      <c r="B2244" s="1">
        <v>3.5031821232916998E-7</v>
      </c>
    </row>
    <row r="2245" spans="1:2" x14ac:dyDescent="0.25">
      <c r="A2245">
        <v>2243</v>
      </c>
      <c r="B2245" s="1">
        <v>2.35835260417092E-7</v>
      </c>
    </row>
    <row r="2246" spans="1:2" x14ac:dyDescent="0.25">
      <c r="A2246">
        <v>2244</v>
      </c>
      <c r="B2246" s="1">
        <v>7.5847627744525202E-7</v>
      </c>
    </row>
    <row r="2247" spans="1:2" x14ac:dyDescent="0.25">
      <c r="A2247">
        <v>2245</v>
      </c>
      <c r="B2247" s="1">
        <v>2.7652691282718702E-10</v>
      </c>
    </row>
    <row r="2248" spans="1:2" x14ac:dyDescent="0.25">
      <c r="A2248">
        <v>2246</v>
      </c>
      <c r="B2248" s="1">
        <v>1.1331269400553101E-6</v>
      </c>
    </row>
    <row r="2249" spans="1:2" x14ac:dyDescent="0.25">
      <c r="A2249">
        <v>2247</v>
      </c>
      <c r="B2249" s="1">
        <v>6.0573978827255296E-7</v>
      </c>
    </row>
    <row r="2250" spans="1:2" x14ac:dyDescent="0.25">
      <c r="A2250">
        <v>2248</v>
      </c>
      <c r="B2250" s="1">
        <v>3.7579090280295601E-8</v>
      </c>
    </row>
    <row r="2251" spans="1:2" x14ac:dyDescent="0.25">
      <c r="A2251">
        <v>2249</v>
      </c>
      <c r="B2251" s="1">
        <v>5.6992121315852697E-8</v>
      </c>
    </row>
    <row r="2252" spans="1:2" x14ac:dyDescent="0.25">
      <c r="A2252">
        <v>2250</v>
      </c>
      <c r="B2252">
        <v>0</v>
      </c>
    </row>
    <row r="2253" spans="1:2" x14ac:dyDescent="0.25">
      <c r="A2253">
        <v>2251</v>
      </c>
      <c r="B2253">
        <v>0</v>
      </c>
    </row>
    <row r="2254" spans="1:2" x14ac:dyDescent="0.25">
      <c r="A2254">
        <v>2252</v>
      </c>
      <c r="B2254" s="1">
        <v>2.3850283300312699E-8</v>
      </c>
    </row>
    <row r="2255" spans="1:2" x14ac:dyDescent="0.25">
      <c r="A2255">
        <v>2253</v>
      </c>
      <c r="B2255" s="1">
        <v>6.5017945821345003E-7</v>
      </c>
    </row>
    <row r="2256" spans="1:2" x14ac:dyDescent="0.25">
      <c r="A2256">
        <v>2254</v>
      </c>
      <c r="B2256" s="1">
        <v>1.66175207646868E-7</v>
      </c>
    </row>
    <row r="2257" spans="1:2" x14ac:dyDescent="0.25">
      <c r="A2257">
        <v>2255</v>
      </c>
      <c r="B2257">
        <v>0</v>
      </c>
    </row>
    <row r="2258" spans="1:2" x14ac:dyDescent="0.25">
      <c r="A2258">
        <v>2256</v>
      </c>
      <c r="B2258">
        <v>0</v>
      </c>
    </row>
    <row r="2259" spans="1:2" x14ac:dyDescent="0.25">
      <c r="A2259">
        <v>2257</v>
      </c>
      <c r="B2259">
        <v>0</v>
      </c>
    </row>
    <row r="2260" spans="1:2" x14ac:dyDescent="0.25">
      <c r="A2260">
        <v>2258</v>
      </c>
      <c r="B2260">
        <v>0</v>
      </c>
    </row>
    <row r="2261" spans="1:2" x14ac:dyDescent="0.25">
      <c r="A2261">
        <v>2259</v>
      </c>
      <c r="B2261" s="1">
        <v>3.0837064499785098E-7</v>
      </c>
    </row>
    <row r="2262" spans="1:2" x14ac:dyDescent="0.25">
      <c r="A2262">
        <v>2260</v>
      </c>
      <c r="B2262" s="1">
        <v>3.9364984144277402E-8</v>
      </c>
    </row>
    <row r="2263" spans="1:2" x14ac:dyDescent="0.25">
      <c r="A2263">
        <v>2261</v>
      </c>
      <c r="B2263" s="1">
        <v>2.2550873056184199E-8</v>
      </c>
    </row>
    <row r="2264" spans="1:2" x14ac:dyDescent="0.25">
      <c r="A2264">
        <v>2262</v>
      </c>
      <c r="B2264" s="1">
        <v>1.5838781570372899E-7</v>
      </c>
    </row>
    <row r="2265" spans="1:2" x14ac:dyDescent="0.25">
      <c r="A2265">
        <v>2263</v>
      </c>
      <c r="B2265" s="1">
        <v>1.10241484511687E-6</v>
      </c>
    </row>
    <row r="2266" spans="1:2" x14ac:dyDescent="0.25">
      <c r="A2266">
        <v>2264</v>
      </c>
      <c r="B2266">
        <v>0</v>
      </c>
    </row>
    <row r="2267" spans="1:2" x14ac:dyDescent="0.25">
      <c r="A2267">
        <v>2265</v>
      </c>
      <c r="B2267">
        <v>0</v>
      </c>
    </row>
    <row r="2268" spans="1:2" x14ac:dyDescent="0.25">
      <c r="A2268">
        <v>2266</v>
      </c>
      <c r="B2268" s="1">
        <v>1.5984139676883599E-7</v>
      </c>
    </row>
    <row r="2269" spans="1:2" x14ac:dyDescent="0.25">
      <c r="A2269">
        <v>2267</v>
      </c>
      <c r="B2269" s="1">
        <v>7.1330086997842702E-7</v>
      </c>
    </row>
    <row r="2270" spans="1:2" x14ac:dyDescent="0.25">
      <c r="A2270">
        <v>2268</v>
      </c>
      <c r="B2270" s="1">
        <v>1.88150470452543E-6</v>
      </c>
    </row>
    <row r="2271" spans="1:2" x14ac:dyDescent="0.25">
      <c r="A2271">
        <v>2269</v>
      </c>
      <c r="B2271" s="1">
        <v>1.95221357252602E-6</v>
      </c>
    </row>
    <row r="2272" spans="1:2" x14ac:dyDescent="0.25">
      <c r="A2272">
        <v>2270</v>
      </c>
      <c r="B2272" s="1">
        <v>2.2775854077287301E-7</v>
      </c>
    </row>
    <row r="2273" spans="1:2" x14ac:dyDescent="0.25">
      <c r="A2273">
        <v>2271</v>
      </c>
      <c r="B2273" s="1">
        <v>5.5333270439020797E-7</v>
      </c>
    </row>
    <row r="2274" spans="1:2" x14ac:dyDescent="0.25">
      <c r="A2274">
        <v>2272</v>
      </c>
      <c r="B2274">
        <v>0</v>
      </c>
    </row>
    <row r="2275" spans="1:2" x14ac:dyDescent="0.25">
      <c r="A2275">
        <v>2273</v>
      </c>
      <c r="B2275" s="1">
        <v>1.98565432265137E-6</v>
      </c>
    </row>
    <row r="2276" spans="1:2" x14ac:dyDescent="0.25">
      <c r="A2276">
        <v>2274</v>
      </c>
      <c r="B2276">
        <v>0</v>
      </c>
    </row>
    <row r="2277" spans="1:2" x14ac:dyDescent="0.25">
      <c r="A2277">
        <v>2275</v>
      </c>
      <c r="B2277" s="1">
        <v>1.0408945016035399E-6</v>
      </c>
    </row>
    <row r="2278" spans="1:2" x14ac:dyDescent="0.25">
      <c r="A2278">
        <v>2276</v>
      </c>
      <c r="B2278" s="1">
        <v>3.68582837508792E-7</v>
      </c>
    </row>
    <row r="2279" spans="1:2" x14ac:dyDescent="0.25">
      <c r="A2279">
        <v>2277</v>
      </c>
      <c r="B2279" s="1">
        <v>5.5754131497621596E-7</v>
      </c>
    </row>
    <row r="2280" spans="1:2" x14ac:dyDescent="0.25">
      <c r="A2280">
        <v>2278</v>
      </c>
      <c r="B2280" s="1">
        <v>1.8868144306801999E-7</v>
      </c>
    </row>
    <row r="2281" spans="1:2" x14ac:dyDescent="0.25">
      <c r="A2281">
        <v>2279</v>
      </c>
      <c r="B2281" s="1">
        <v>1.0014526608588401E-7</v>
      </c>
    </row>
    <row r="2282" spans="1:2" x14ac:dyDescent="0.25">
      <c r="A2282">
        <v>2280</v>
      </c>
      <c r="B2282">
        <v>0</v>
      </c>
    </row>
    <row r="2283" spans="1:2" x14ac:dyDescent="0.25">
      <c r="A2283">
        <v>2281</v>
      </c>
      <c r="B2283" s="1">
        <v>5.0504699970265601E-8</v>
      </c>
    </row>
    <row r="2284" spans="1:2" x14ac:dyDescent="0.25">
      <c r="A2284">
        <v>2282</v>
      </c>
      <c r="B2284">
        <v>0</v>
      </c>
    </row>
    <row r="2285" spans="1:2" x14ac:dyDescent="0.25">
      <c r="A2285">
        <v>2283</v>
      </c>
      <c r="B2285" s="1">
        <v>3.2593324484351E-7</v>
      </c>
    </row>
    <row r="2286" spans="1:2" x14ac:dyDescent="0.25">
      <c r="A2286">
        <v>2284</v>
      </c>
      <c r="B2286" s="1">
        <v>3.19130294881533E-7</v>
      </c>
    </row>
    <row r="2287" spans="1:2" x14ac:dyDescent="0.25">
      <c r="A2287">
        <v>2285</v>
      </c>
      <c r="B2287" s="1">
        <v>4.7988332436842102E-7</v>
      </c>
    </row>
    <row r="2288" spans="1:2" x14ac:dyDescent="0.25">
      <c r="A2288">
        <v>2286</v>
      </c>
      <c r="B2288" s="1">
        <v>2.07625312609143E-7</v>
      </c>
    </row>
    <row r="2289" spans="1:2" x14ac:dyDescent="0.25">
      <c r="A2289">
        <v>2287</v>
      </c>
      <c r="B2289" s="1">
        <v>7.6856891348302594E-8</v>
      </c>
    </row>
    <row r="2290" spans="1:2" x14ac:dyDescent="0.25">
      <c r="A2290">
        <v>2288</v>
      </c>
      <c r="B2290">
        <v>0</v>
      </c>
    </row>
    <row r="2291" spans="1:2" x14ac:dyDescent="0.25">
      <c r="A2291">
        <v>2289</v>
      </c>
      <c r="B2291" s="1">
        <v>3.9274439251210702E-7</v>
      </c>
    </row>
    <row r="2292" spans="1:2" x14ac:dyDescent="0.25">
      <c r="A2292">
        <v>2290</v>
      </c>
      <c r="B2292" s="1">
        <v>9.1337220351314297E-8</v>
      </c>
    </row>
    <row r="2293" spans="1:2" x14ac:dyDescent="0.25">
      <c r="A2293">
        <v>2291</v>
      </c>
      <c r="B2293" s="1">
        <v>2.0128169091802601E-7</v>
      </c>
    </row>
    <row r="2294" spans="1:2" x14ac:dyDescent="0.25">
      <c r="A2294">
        <v>2292</v>
      </c>
      <c r="B2294" s="1">
        <v>9.1349668511674196E-7</v>
      </c>
    </row>
    <row r="2295" spans="1:2" x14ac:dyDescent="0.25">
      <c r="A2295">
        <v>2293</v>
      </c>
      <c r="B2295" s="1">
        <v>8.3549851325358E-8</v>
      </c>
    </row>
    <row r="2296" spans="1:2" x14ac:dyDescent="0.25">
      <c r="A2296">
        <v>2294</v>
      </c>
      <c r="B2296" s="1">
        <v>5.4836013150893198E-8</v>
      </c>
    </row>
    <row r="2297" spans="1:2" x14ac:dyDescent="0.25">
      <c r="A2297">
        <v>2295</v>
      </c>
      <c r="B2297" s="1">
        <v>4.2267937709131199E-7</v>
      </c>
    </row>
    <row r="2298" spans="1:2" x14ac:dyDescent="0.25">
      <c r="A2298">
        <v>2296</v>
      </c>
      <c r="B2298">
        <v>0</v>
      </c>
    </row>
    <row r="2299" spans="1:2" x14ac:dyDescent="0.25">
      <c r="A2299">
        <v>2297</v>
      </c>
      <c r="B2299" s="1">
        <v>2.44910297506938E-7</v>
      </c>
    </row>
    <row r="2300" spans="1:2" x14ac:dyDescent="0.25">
      <c r="A2300">
        <v>2298</v>
      </c>
      <c r="B2300" s="1">
        <v>4.0491589709560497E-7</v>
      </c>
    </row>
    <row r="2301" spans="1:2" x14ac:dyDescent="0.25">
      <c r="A2301">
        <v>2299</v>
      </c>
      <c r="B2301" s="1">
        <v>7.6287810993139799E-7</v>
      </c>
    </row>
    <row r="2302" spans="1:2" x14ac:dyDescent="0.25">
      <c r="A2302">
        <v>2300</v>
      </c>
      <c r="B2302" s="1">
        <v>4.8375268310255602E-7</v>
      </c>
    </row>
    <row r="2303" spans="1:2" x14ac:dyDescent="0.25">
      <c r="A2303">
        <v>2301</v>
      </c>
      <c r="B2303">
        <v>0</v>
      </c>
    </row>
    <row r="2304" spans="1:2" x14ac:dyDescent="0.25">
      <c r="A2304">
        <v>2302</v>
      </c>
      <c r="B2304" s="1">
        <v>4.6821572590747801E-7</v>
      </c>
    </row>
    <row r="2305" spans="1:2" x14ac:dyDescent="0.25">
      <c r="A2305">
        <v>2303</v>
      </c>
      <c r="B2305" s="1">
        <v>1.01938995683332E-8</v>
      </c>
    </row>
    <row r="2306" spans="1:2" x14ac:dyDescent="0.25">
      <c r="A2306">
        <v>2304</v>
      </c>
      <c r="B2306">
        <v>0</v>
      </c>
    </row>
    <row r="2307" spans="1:2" x14ac:dyDescent="0.25">
      <c r="A2307">
        <v>2305</v>
      </c>
      <c r="B2307" s="1">
        <v>1.03968237448697E-6</v>
      </c>
    </row>
    <row r="2308" spans="1:2" x14ac:dyDescent="0.25">
      <c r="A2308">
        <v>2306</v>
      </c>
      <c r="B2308">
        <v>0</v>
      </c>
    </row>
    <row r="2309" spans="1:2" x14ac:dyDescent="0.25">
      <c r="A2309">
        <v>2307</v>
      </c>
      <c r="B2309" s="1">
        <v>2.65642840875618E-7</v>
      </c>
    </row>
    <row r="2310" spans="1:2" x14ac:dyDescent="0.25">
      <c r="A2310">
        <v>2308</v>
      </c>
      <c r="B2310" s="1">
        <v>4.9750127724728097E-7</v>
      </c>
    </row>
    <row r="2311" spans="1:2" x14ac:dyDescent="0.25">
      <c r="A2311">
        <v>2309</v>
      </c>
      <c r="B2311" s="1">
        <v>2.2051437052276701E-6</v>
      </c>
    </row>
    <row r="2312" spans="1:2" x14ac:dyDescent="0.25">
      <c r="A2312">
        <v>2310</v>
      </c>
      <c r="B2312" s="1">
        <v>7.0874408496054703E-7</v>
      </c>
    </row>
    <row r="2313" spans="1:2" x14ac:dyDescent="0.25">
      <c r="A2313">
        <v>2311</v>
      </c>
      <c r="B2313" s="1">
        <v>1.3915382314650599E-7</v>
      </c>
    </row>
    <row r="2314" spans="1:2" x14ac:dyDescent="0.25">
      <c r="A2314">
        <v>2312</v>
      </c>
      <c r="B2314" s="1">
        <v>1.5307651865793799E-7</v>
      </c>
    </row>
    <row r="2315" spans="1:2" x14ac:dyDescent="0.25">
      <c r="A2315">
        <v>2313</v>
      </c>
      <c r="B2315" s="1">
        <v>8.7460700573747798E-7</v>
      </c>
    </row>
    <row r="2316" spans="1:2" x14ac:dyDescent="0.25">
      <c r="A2316">
        <v>2314</v>
      </c>
      <c r="B2316">
        <v>0</v>
      </c>
    </row>
    <row r="2317" spans="1:2" x14ac:dyDescent="0.25">
      <c r="A2317">
        <v>2315</v>
      </c>
      <c r="B2317" s="1">
        <v>5.4881928770370197E-7</v>
      </c>
    </row>
    <row r="2318" spans="1:2" x14ac:dyDescent="0.25">
      <c r="A2318">
        <v>2316</v>
      </c>
      <c r="B2318" s="1">
        <v>5.42492690242929E-7</v>
      </c>
    </row>
    <row r="2319" spans="1:2" x14ac:dyDescent="0.25">
      <c r="A2319">
        <v>2317</v>
      </c>
      <c r="B2319" s="1">
        <v>5.0982720383431599E-7</v>
      </c>
    </row>
    <row r="2320" spans="1:2" x14ac:dyDescent="0.25">
      <c r="A2320">
        <v>2318</v>
      </c>
      <c r="B2320" s="1">
        <v>1.2928490967261099E-7</v>
      </c>
    </row>
    <row r="2321" spans="1:2" x14ac:dyDescent="0.25">
      <c r="A2321">
        <v>2319</v>
      </c>
      <c r="B2321" s="1">
        <v>9.5104452702400897E-7</v>
      </c>
    </row>
    <row r="2322" spans="1:2" x14ac:dyDescent="0.25">
      <c r="A2322">
        <v>2320</v>
      </c>
      <c r="B2322" s="1">
        <v>1.6193245102723099E-7</v>
      </c>
    </row>
    <row r="2323" spans="1:2" x14ac:dyDescent="0.25">
      <c r="A2323">
        <v>2321</v>
      </c>
      <c r="B2323" s="1">
        <v>2.5494107770812099E-8</v>
      </c>
    </row>
    <row r="2324" spans="1:2" x14ac:dyDescent="0.25">
      <c r="A2324">
        <v>2322</v>
      </c>
      <c r="B2324" s="1">
        <v>9.0519062202594504E-7</v>
      </c>
    </row>
    <row r="2325" spans="1:2" x14ac:dyDescent="0.25">
      <c r="A2325">
        <v>2323</v>
      </c>
      <c r="B2325" s="1">
        <v>5.52767127606535E-8</v>
      </c>
    </row>
    <row r="2326" spans="1:2" x14ac:dyDescent="0.25">
      <c r="A2326">
        <v>2324</v>
      </c>
      <c r="B2326" s="1">
        <v>2.00224967221386E-7</v>
      </c>
    </row>
    <row r="2327" spans="1:2" x14ac:dyDescent="0.25">
      <c r="A2327">
        <v>2325</v>
      </c>
      <c r="B2327" s="1">
        <v>1.05951246575426E-7</v>
      </c>
    </row>
    <row r="2328" spans="1:2" x14ac:dyDescent="0.25">
      <c r="A2328">
        <v>2326</v>
      </c>
      <c r="B2328" s="1">
        <v>3.8989858650099799E-7</v>
      </c>
    </row>
    <row r="2329" spans="1:2" x14ac:dyDescent="0.25">
      <c r="A2329">
        <v>2327</v>
      </c>
      <c r="B2329" s="1">
        <v>3.0818780602180897E-8</v>
      </c>
    </row>
    <row r="2330" spans="1:2" x14ac:dyDescent="0.25">
      <c r="A2330">
        <v>2328</v>
      </c>
      <c r="B2330" s="1">
        <v>9.3666534672098104E-7</v>
      </c>
    </row>
    <row r="2331" spans="1:2" x14ac:dyDescent="0.25">
      <c r="A2331">
        <v>2329</v>
      </c>
      <c r="B2331">
        <v>0</v>
      </c>
    </row>
    <row r="2332" spans="1:2" x14ac:dyDescent="0.25">
      <c r="A2332">
        <v>2330</v>
      </c>
      <c r="B2332" s="1">
        <v>1.8648364989400599E-7</v>
      </c>
    </row>
    <row r="2333" spans="1:2" x14ac:dyDescent="0.25">
      <c r="A2333">
        <v>2331</v>
      </c>
      <c r="B2333" s="1">
        <v>5.06432294828184E-7</v>
      </c>
    </row>
    <row r="2334" spans="1:2" x14ac:dyDescent="0.25">
      <c r="A2334">
        <v>2332</v>
      </c>
      <c r="B2334">
        <v>0</v>
      </c>
    </row>
    <row r="2335" spans="1:2" x14ac:dyDescent="0.25">
      <c r="A2335">
        <v>2333</v>
      </c>
      <c r="B2335" s="1">
        <v>1.0831464231208E-6</v>
      </c>
    </row>
    <row r="2336" spans="1:2" x14ac:dyDescent="0.25">
      <c r="A2336">
        <v>2334</v>
      </c>
      <c r="B2336" s="1">
        <v>8.03887012229026E-7</v>
      </c>
    </row>
    <row r="2337" spans="1:2" x14ac:dyDescent="0.25">
      <c r="A2337">
        <v>2335</v>
      </c>
      <c r="B2337" s="1">
        <v>3.3884696715167602E-7</v>
      </c>
    </row>
    <row r="2338" spans="1:2" x14ac:dyDescent="0.25">
      <c r="A2338">
        <v>2336</v>
      </c>
      <c r="B2338" s="1">
        <v>2.0360068805113599E-7</v>
      </c>
    </row>
    <row r="2339" spans="1:2" x14ac:dyDescent="0.25">
      <c r="A2339">
        <v>2337</v>
      </c>
      <c r="B2339">
        <v>0</v>
      </c>
    </row>
    <row r="2340" spans="1:2" x14ac:dyDescent="0.25">
      <c r="A2340">
        <v>2338</v>
      </c>
      <c r="B2340" s="1">
        <v>3.55832203230115E-7</v>
      </c>
    </row>
    <row r="2341" spans="1:2" x14ac:dyDescent="0.25">
      <c r="A2341">
        <v>2339</v>
      </c>
      <c r="B2341" s="1">
        <v>7.9846763036078697E-7</v>
      </c>
    </row>
    <row r="2342" spans="1:2" x14ac:dyDescent="0.25">
      <c r="A2342">
        <v>2340</v>
      </c>
      <c r="B2342">
        <v>0</v>
      </c>
    </row>
    <row r="2343" spans="1:2" x14ac:dyDescent="0.25">
      <c r="A2343">
        <v>2341</v>
      </c>
      <c r="B2343">
        <v>0</v>
      </c>
    </row>
    <row r="2344" spans="1:2" x14ac:dyDescent="0.25">
      <c r="A2344">
        <v>2342</v>
      </c>
      <c r="B2344" s="1">
        <v>5.7237352328111002E-8</v>
      </c>
    </row>
    <row r="2345" spans="1:2" x14ac:dyDescent="0.25">
      <c r="A2345">
        <v>2343</v>
      </c>
      <c r="B2345">
        <v>0</v>
      </c>
    </row>
    <row r="2346" spans="1:2" x14ac:dyDescent="0.25">
      <c r="A2346">
        <v>2344</v>
      </c>
      <c r="B2346" s="1">
        <v>4.9694703784998904E-6</v>
      </c>
    </row>
    <row r="2347" spans="1:2" x14ac:dyDescent="0.25">
      <c r="A2347">
        <v>2345</v>
      </c>
      <c r="B2347" s="1">
        <v>5.9591811866571205E-7</v>
      </c>
    </row>
    <row r="2348" spans="1:2" x14ac:dyDescent="0.25">
      <c r="A2348">
        <v>2346</v>
      </c>
      <c r="B2348">
        <v>0</v>
      </c>
    </row>
    <row r="2349" spans="1:2" x14ac:dyDescent="0.25">
      <c r="A2349">
        <v>2347</v>
      </c>
      <c r="B2349" s="1">
        <v>3.1410493280610901E-8</v>
      </c>
    </row>
    <row r="2350" spans="1:2" x14ac:dyDescent="0.25">
      <c r="A2350">
        <v>2348</v>
      </c>
      <c r="B2350">
        <v>0</v>
      </c>
    </row>
    <row r="2351" spans="1:2" x14ac:dyDescent="0.25">
      <c r="A2351">
        <v>2349</v>
      </c>
      <c r="B2351" s="1">
        <v>1.9100497916424499E-7</v>
      </c>
    </row>
    <row r="2352" spans="1:2" x14ac:dyDescent="0.25">
      <c r="A2352">
        <v>2350</v>
      </c>
      <c r="B2352">
        <v>0</v>
      </c>
    </row>
    <row r="2353" spans="1:2" x14ac:dyDescent="0.25">
      <c r="A2353">
        <v>2351</v>
      </c>
      <c r="B2353">
        <v>0</v>
      </c>
    </row>
    <row r="2354" spans="1:2" x14ac:dyDescent="0.25">
      <c r="A2354">
        <v>2352</v>
      </c>
      <c r="B2354" s="1">
        <v>2.9519523454795199E-8</v>
      </c>
    </row>
    <row r="2355" spans="1:2" x14ac:dyDescent="0.25">
      <c r="A2355">
        <v>2353</v>
      </c>
      <c r="B2355" s="1">
        <v>2.4013568508029798E-7</v>
      </c>
    </row>
    <row r="2356" spans="1:2" x14ac:dyDescent="0.25">
      <c r="A2356">
        <v>2354</v>
      </c>
      <c r="B2356" s="1">
        <v>1.27472162254598E-8</v>
      </c>
    </row>
    <row r="2357" spans="1:2" x14ac:dyDescent="0.25">
      <c r="A2357">
        <v>2355</v>
      </c>
      <c r="B2357">
        <v>0</v>
      </c>
    </row>
    <row r="2358" spans="1:2" x14ac:dyDescent="0.25">
      <c r="A2358">
        <v>2356</v>
      </c>
      <c r="B2358" s="1">
        <v>2.0313391602326398E-6</v>
      </c>
    </row>
    <row r="2359" spans="1:2" x14ac:dyDescent="0.25">
      <c r="A2359">
        <v>2357</v>
      </c>
      <c r="B2359">
        <v>0</v>
      </c>
    </row>
    <row r="2360" spans="1:2" x14ac:dyDescent="0.25">
      <c r="A2360">
        <v>2358</v>
      </c>
      <c r="B2360" s="1">
        <v>1.2131218494797799E-7</v>
      </c>
    </row>
    <row r="2361" spans="1:2" x14ac:dyDescent="0.25">
      <c r="A2361">
        <v>2359</v>
      </c>
      <c r="B2361" s="1">
        <v>4.9953598216458403E-7</v>
      </c>
    </row>
    <row r="2362" spans="1:2" x14ac:dyDescent="0.25">
      <c r="A2362">
        <v>2360</v>
      </c>
      <c r="B2362" s="1">
        <v>2.2507065493740301E-8</v>
      </c>
    </row>
    <row r="2363" spans="1:2" x14ac:dyDescent="0.25">
      <c r="A2363">
        <v>2361</v>
      </c>
      <c r="B2363" s="1">
        <v>1.6292376902988199E-7</v>
      </c>
    </row>
    <row r="2364" spans="1:2" x14ac:dyDescent="0.25">
      <c r="A2364">
        <v>2362</v>
      </c>
      <c r="B2364">
        <v>0</v>
      </c>
    </row>
    <row r="2365" spans="1:2" x14ac:dyDescent="0.25">
      <c r="A2365">
        <v>2363</v>
      </c>
      <c r="B2365" s="1">
        <v>6.5956637102953499E-8</v>
      </c>
    </row>
    <row r="2366" spans="1:2" x14ac:dyDescent="0.25">
      <c r="A2366">
        <v>2364</v>
      </c>
      <c r="B2366" s="1">
        <v>1.9645897715534899E-7</v>
      </c>
    </row>
    <row r="2367" spans="1:2" x14ac:dyDescent="0.25">
      <c r="A2367">
        <v>2365</v>
      </c>
      <c r="B2367" s="1">
        <v>2.8781663263066101E-6</v>
      </c>
    </row>
    <row r="2368" spans="1:2" x14ac:dyDescent="0.25">
      <c r="A2368">
        <v>2366</v>
      </c>
      <c r="B2368">
        <v>0</v>
      </c>
    </row>
    <row r="2369" spans="1:2" x14ac:dyDescent="0.25">
      <c r="A2369">
        <v>2367</v>
      </c>
      <c r="B2369">
        <v>0</v>
      </c>
    </row>
    <row r="2370" spans="1:2" x14ac:dyDescent="0.25">
      <c r="A2370">
        <v>2368</v>
      </c>
      <c r="B2370" s="1">
        <v>4.7066706707456999E-7</v>
      </c>
    </row>
    <row r="2371" spans="1:2" x14ac:dyDescent="0.25">
      <c r="A2371">
        <v>2369</v>
      </c>
      <c r="B2371" s="1">
        <v>4.4099048079077098E-7</v>
      </c>
    </row>
    <row r="2372" spans="1:2" x14ac:dyDescent="0.25">
      <c r="A2372">
        <v>2370</v>
      </c>
      <c r="B2372" s="1">
        <v>3.4104667672565399E-7</v>
      </c>
    </row>
    <row r="2373" spans="1:2" x14ac:dyDescent="0.25">
      <c r="A2373">
        <v>2371</v>
      </c>
      <c r="B2373" s="1">
        <v>7.7357044612139696E-8</v>
      </c>
    </row>
    <row r="2374" spans="1:2" x14ac:dyDescent="0.25">
      <c r="A2374">
        <v>2372</v>
      </c>
      <c r="B2374" s="1">
        <v>2.9945465950841798E-7</v>
      </c>
    </row>
    <row r="2375" spans="1:2" x14ac:dyDescent="0.25">
      <c r="A2375">
        <v>2373</v>
      </c>
      <c r="B2375" s="1">
        <v>9.5790098781092396E-8</v>
      </c>
    </row>
    <row r="2376" spans="1:2" x14ac:dyDescent="0.25">
      <c r="A2376">
        <v>2374</v>
      </c>
      <c r="B2376" s="1">
        <v>5.0287989939854797E-7</v>
      </c>
    </row>
    <row r="2377" spans="1:2" x14ac:dyDescent="0.25">
      <c r="A2377">
        <v>2375</v>
      </c>
      <c r="B2377" s="1">
        <v>3.9897883177487499E-7</v>
      </c>
    </row>
    <row r="2378" spans="1:2" x14ac:dyDescent="0.25">
      <c r="A2378">
        <v>2376</v>
      </c>
      <c r="B2378" s="1">
        <v>2.5090039208759702E-7</v>
      </c>
    </row>
    <row r="2379" spans="1:2" x14ac:dyDescent="0.25">
      <c r="A2379">
        <v>2377</v>
      </c>
      <c r="B2379" s="1">
        <v>1.66850621547783E-7</v>
      </c>
    </row>
    <row r="2380" spans="1:2" x14ac:dyDescent="0.25">
      <c r="A2380">
        <v>2378</v>
      </c>
      <c r="B2380">
        <v>0</v>
      </c>
    </row>
    <row r="2381" spans="1:2" x14ac:dyDescent="0.25">
      <c r="A2381">
        <v>2379</v>
      </c>
      <c r="B2381">
        <v>0</v>
      </c>
    </row>
    <row r="2382" spans="1:2" x14ac:dyDescent="0.25">
      <c r="A2382">
        <v>2380</v>
      </c>
      <c r="B2382">
        <v>0</v>
      </c>
    </row>
    <row r="2383" spans="1:2" x14ac:dyDescent="0.25">
      <c r="A2383">
        <v>2381</v>
      </c>
      <c r="B2383">
        <v>0</v>
      </c>
    </row>
    <row r="2384" spans="1:2" x14ac:dyDescent="0.25">
      <c r="A2384">
        <v>2382</v>
      </c>
      <c r="B2384" s="1">
        <v>4.42359311972446E-8</v>
      </c>
    </row>
    <row r="2385" spans="1:2" x14ac:dyDescent="0.25">
      <c r="A2385">
        <v>2383</v>
      </c>
      <c r="B2385">
        <v>0</v>
      </c>
    </row>
    <row r="2386" spans="1:2" x14ac:dyDescent="0.25">
      <c r="A2386">
        <v>2384</v>
      </c>
      <c r="B2386">
        <v>0</v>
      </c>
    </row>
    <row r="2387" spans="1:2" x14ac:dyDescent="0.25">
      <c r="A2387">
        <v>2385</v>
      </c>
      <c r="B2387" s="1">
        <v>7.0656523122903296E-7</v>
      </c>
    </row>
    <row r="2388" spans="1:2" x14ac:dyDescent="0.25">
      <c r="A2388">
        <v>2386</v>
      </c>
      <c r="B2388" s="1">
        <v>7.1111343661776198E-7</v>
      </c>
    </row>
    <row r="2389" spans="1:2" x14ac:dyDescent="0.25">
      <c r="A2389">
        <v>2387</v>
      </c>
      <c r="B2389" s="1">
        <v>5.6951182960588702E-8</v>
      </c>
    </row>
    <row r="2390" spans="1:2" x14ac:dyDescent="0.25">
      <c r="A2390">
        <v>2388</v>
      </c>
      <c r="B2390" s="1">
        <v>3.3661633612181102E-7</v>
      </c>
    </row>
    <row r="2391" spans="1:2" x14ac:dyDescent="0.25">
      <c r="A2391">
        <v>2389</v>
      </c>
      <c r="B2391" s="1">
        <v>2.9759423608290201E-8</v>
      </c>
    </row>
    <row r="2392" spans="1:2" x14ac:dyDescent="0.25">
      <c r="A2392">
        <v>2390</v>
      </c>
      <c r="B2392">
        <v>0</v>
      </c>
    </row>
    <row r="2393" spans="1:2" x14ac:dyDescent="0.25">
      <c r="A2393">
        <v>2391</v>
      </c>
      <c r="B2393">
        <v>0</v>
      </c>
    </row>
    <row r="2394" spans="1:2" x14ac:dyDescent="0.25">
      <c r="A2394">
        <v>2392</v>
      </c>
      <c r="B2394" s="1">
        <v>2.23480697792751E-7</v>
      </c>
    </row>
    <row r="2395" spans="1:2" x14ac:dyDescent="0.25">
      <c r="A2395">
        <v>2393</v>
      </c>
      <c r="B2395" s="1">
        <v>6.6196958680220095E-7</v>
      </c>
    </row>
    <row r="2396" spans="1:2" x14ac:dyDescent="0.25">
      <c r="A2396">
        <v>2394</v>
      </c>
      <c r="B2396" s="1">
        <v>4.4931668963767397E-6</v>
      </c>
    </row>
    <row r="2397" spans="1:2" x14ac:dyDescent="0.25">
      <c r="A2397">
        <v>2395</v>
      </c>
      <c r="B2397">
        <v>0</v>
      </c>
    </row>
    <row r="2398" spans="1:2" x14ac:dyDescent="0.25">
      <c r="A2398">
        <v>2396</v>
      </c>
      <c r="B2398">
        <v>0</v>
      </c>
    </row>
    <row r="2399" spans="1:2" x14ac:dyDescent="0.25">
      <c r="A2399">
        <v>2397</v>
      </c>
      <c r="B2399" s="1">
        <v>5.0623675861037303E-8</v>
      </c>
    </row>
    <row r="2400" spans="1:2" x14ac:dyDescent="0.25">
      <c r="A2400">
        <v>2398</v>
      </c>
      <c r="B2400" s="1">
        <v>7.3731628623124901E-7</v>
      </c>
    </row>
    <row r="2401" spans="1:2" x14ac:dyDescent="0.25">
      <c r="A2401">
        <v>2399</v>
      </c>
      <c r="B2401" s="1">
        <v>4.7411370590152E-8</v>
      </c>
    </row>
    <row r="2402" spans="1:2" x14ac:dyDescent="0.25">
      <c r="A2402">
        <v>2400</v>
      </c>
      <c r="B2402" s="1">
        <v>4.8399855914811303E-7</v>
      </c>
    </row>
    <row r="2403" spans="1:2" x14ac:dyDescent="0.25">
      <c r="A2403">
        <v>2401</v>
      </c>
      <c r="B2403">
        <v>0</v>
      </c>
    </row>
    <row r="2404" spans="1:2" x14ac:dyDescent="0.25">
      <c r="A2404">
        <v>2402</v>
      </c>
      <c r="B2404">
        <v>0</v>
      </c>
    </row>
    <row r="2405" spans="1:2" x14ac:dyDescent="0.25">
      <c r="A2405">
        <v>2403</v>
      </c>
      <c r="B2405" s="1">
        <v>1.3134244512287101E-7</v>
      </c>
    </row>
    <row r="2406" spans="1:2" x14ac:dyDescent="0.25">
      <c r="A2406">
        <v>2404</v>
      </c>
      <c r="B2406" s="1">
        <v>1.3534900614572799E-7</v>
      </c>
    </row>
    <row r="2407" spans="1:2" x14ac:dyDescent="0.25">
      <c r="A2407">
        <v>2405</v>
      </c>
      <c r="B2407">
        <v>0</v>
      </c>
    </row>
    <row r="2408" spans="1:2" x14ac:dyDescent="0.25">
      <c r="A2408">
        <v>2406</v>
      </c>
      <c r="B2408" s="1">
        <v>1.39422353303976E-6</v>
      </c>
    </row>
    <row r="2409" spans="1:2" x14ac:dyDescent="0.25">
      <c r="A2409">
        <v>2407</v>
      </c>
      <c r="B2409">
        <v>0</v>
      </c>
    </row>
    <row r="2410" spans="1:2" x14ac:dyDescent="0.25">
      <c r="A2410">
        <v>2408</v>
      </c>
      <c r="B2410" s="1">
        <v>1.6670854276120701E-7</v>
      </c>
    </row>
    <row r="2411" spans="1:2" x14ac:dyDescent="0.25">
      <c r="A2411">
        <v>2409</v>
      </c>
      <c r="B2411" s="1">
        <v>1.5758956556068701E-7</v>
      </c>
    </row>
    <row r="2412" spans="1:2" x14ac:dyDescent="0.25">
      <c r="A2412">
        <v>2410</v>
      </c>
      <c r="B2412">
        <v>0</v>
      </c>
    </row>
    <row r="2413" spans="1:2" x14ac:dyDescent="0.25">
      <c r="A2413">
        <v>2411</v>
      </c>
      <c r="B2413" s="1">
        <v>4.4846655884780099E-7</v>
      </c>
    </row>
    <row r="2414" spans="1:2" x14ac:dyDescent="0.25">
      <c r="A2414">
        <v>2412</v>
      </c>
      <c r="B2414" s="1">
        <v>7.3816153588091405E-8</v>
      </c>
    </row>
    <row r="2415" spans="1:2" x14ac:dyDescent="0.25">
      <c r="A2415">
        <v>2413</v>
      </c>
      <c r="B2415" s="1">
        <v>3.7112665763018898E-8</v>
      </c>
    </row>
    <row r="2416" spans="1:2" x14ac:dyDescent="0.25">
      <c r="A2416">
        <v>2414</v>
      </c>
      <c r="B2416" s="1">
        <v>2.9721738607311399E-6</v>
      </c>
    </row>
    <row r="2417" spans="1:2" x14ac:dyDescent="0.25">
      <c r="A2417">
        <v>2415</v>
      </c>
      <c r="B2417" s="1">
        <v>6.7124983780251001E-7</v>
      </c>
    </row>
    <row r="2418" spans="1:2" x14ac:dyDescent="0.25">
      <c r="A2418">
        <v>2416</v>
      </c>
      <c r="B2418" s="1">
        <v>2.8235719739677399E-7</v>
      </c>
    </row>
    <row r="2419" spans="1:2" x14ac:dyDescent="0.25">
      <c r="A2419">
        <v>2417</v>
      </c>
      <c r="B2419">
        <v>0</v>
      </c>
    </row>
    <row r="2420" spans="1:2" x14ac:dyDescent="0.25">
      <c r="A2420">
        <v>2418</v>
      </c>
      <c r="B2420" s="1">
        <v>8.7224710584193696E-7</v>
      </c>
    </row>
    <row r="2421" spans="1:2" x14ac:dyDescent="0.25">
      <c r="A2421">
        <v>2419</v>
      </c>
      <c r="B2421" s="1">
        <v>3.2114088081645198E-7</v>
      </c>
    </row>
    <row r="2422" spans="1:2" x14ac:dyDescent="0.25">
      <c r="A2422">
        <v>2420</v>
      </c>
      <c r="B2422" s="1">
        <v>3.0706984494106199E-7</v>
      </c>
    </row>
    <row r="2423" spans="1:2" x14ac:dyDescent="0.25">
      <c r="A2423">
        <v>2421</v>
      </c>
      <c r="B2423" s="1">
        <v>4.8594550739920397E-7</v>
      </c>
    </row>
    <row r="2424" spans="1:2" x14ac:dyDescent="0.25">
      <c r="A2424">
        <v>2422</v>
      </c>
      <c r="B2424">
        <v>0</v>
      </c>
    </row>
    <row r="2425" spans="1:2" x14ac:dyDescent="0.25">
      <c r="A2425">
        <v>2423</v>
      </c>
      <c r="B2425">
        <v>0</v>
      </c>
    </row>
    <row r="2426" spans="1:2" x14ac:dyDescent="0.25">
      <c r="A2426">
        <v>2424</v>
      </c>
      <c r="B2426">
        <v>0</v>
      </c>
    </row>
    <row r="2427" spans="1:2" x14ac:dyDescent="0.25">
      <c r="A2427">
        <v>2425</v>
      </c>
      <c r="B2427" s="1">
        <v>2.28120044785834E-8</v>
      </c>
    </row>
    <row r="2428" spans="1:2" x14ac:dyDescent="0.25">
      <c r="A2428">
        <v>2426</v>
      </c>
      <c r="B2428" s="1">
        <v>1.30375482528389E-7</v>
      </c>
    </row>
    <row r="2429" spans="1:2" x14ac:dyDescent="0.25">
      <c r="A2429">
        <v>2427</v>
      </c>
      <c r="B2429" s="1">
        <v>1.41485789104011E-6</v>
      </c>
    </row>
    <row r="2430" spans="1:2" x14ac:dyDescent="0.25">
      <c r="A2430">
        <v>2428</v>
      </c>
      <c r="B2430" s="1">
        <v>6.5366836064535502E-7</v>
      </c>
    </row>
    <row r="2431" spans="1:2" x14ac:dyDescent="0.25">
      <c r="A2431">
        <v>2429</v>
      </c>
      <c r="B2431" s="1">
        <v>2.5939841269572302E-7</v>
      </c>
    </row>
    <row r="2432" spans="1:2" x14ac:dyDescent="0.25">
      <c r="A2432">
        <v>2430</v>
      </c>
      <c r="B2432" s="1">
        <v>9.8002389762345893E-7</v>
      </c>
    </row>
    <row r="2433" spans="1:2" x14ac:dyDescent="0.25">
      <c r="A2433">
        <v>2431</v>
      </c>
      <c r="B2433" s="1">
        <v>1.60267579074457E-7</v>
      </c>
    </row>
    <row r="2434" spans="1:2" x14ac:dyDescent="0.25">
      <c r="A2434">
        <v>2432</v>
      </c>
      <c r="B2434" s="1">
        <v>1.79745764339435E-7</v>
      </c>
    </row>
    <row r="2435" spans="1:2" x14ac:dyDescent="0.25">
      <c r="A2435">
        <v>2433</v>
      </c>
      <c r="B2435" s="1">
        <v>2.4081929576842902E-7</v>
      </c>
    </row>
    <row r="2436" spans="1:2" x14ac:dyDescent="0.25">
      <c r="A2436">
        <v>2434</v>
      </c>
      <c r="B2436">
        <v>0</v>
      </c>
    </row>
    <row r="2437" spans="1:2" x14ac:dyDescent="0.25">
      <c r="A2437">
        <v>2435</v>
      </c>
      <c r="B2437" s="1">
        <v>5.1492030565460602E-7</v>
      </c>
    </row>
    <row r="2438" spans="1:2" x14ac:dyDescent="0.25">
      <c r="A2438">
        <v>2436</v>
      </c>
      <c r="B2438">
        <v>0</v>
      </c>
    </row>
    <row r="2439" spans="1:2" x14ac:dyDescent="0.25">
      <c r="A2439">
        <v>2437</v>
      </c>
      <c r="B2439" s="1">
        <v>9.2878197830269893E-8</v>
      </c>
    </row>
    <row r="2440" spans="1:2" x14ac:dyDescent="0.25">
      <c r="A2440">
        <v>2438</v>
      </c>
      <c r="B2440">
        <v>0</v>
      </c>
    </row>
    <row r="2441" spans="1:2" x14ac:dyDescent="0.25">
      <c r="A2441">
        <v>2439</v>
      </c>
      <c r="B2441" s="1">
        <v>2.92505207798801E-8</v>
      </c>
    </row>
    <row r="2442" spans="1:2" x14ac:dyDescent="0.25">
      <c r="A2442">
        <v>2440</v>
      </c>
      <c r="B2442" s="1">
        <v>3.0277108903838402E-7</v>
      </c>
    </row>
    <row r="2443" spans="1:2" x14ac:dyDescent="0.25">
      <c r="A2443">
        <v>2441</v>
      </c>
      <c r="B2443">
        <v>0</v>
      </c>
    </row>
    <row r="2444" spans="1:2" x14ac:dyDescent="0.25">
      <c r="A2444">
        <v>2442</v>
      </c>
      <c r="B2444">
        <v>0</v>
      </c>
    </row>
    <row r="2445" spans="1:2" x14ac:dyDescent="0.25">
      <c r="A2445">
        <v>2443</v>
      </c>
      <c r="B2445" s="1">
        <v>2.50497851303524E-7</v>
      </c>
    </row>
    <row r="2446" spans="1:2" x14ac:dyDescent="0.25">
      <c r="A2446">
        <v>2444</v>
      </c>
      <c r="B2446" s="1">
        <v>9.5427466218470504E-8</v>
      </c>
    </row>
    <row r="2447" spans="1:2" x14ac:dyDescent="0.25">
      <c r="A2447">
        <v>2445</v>
      </c>
      <c r="B2447" s="1">
        <v>1.38857850980684E-6</v>
      </c>
    </row>
    <row r="2448" spans="1:2" x14ac:dyDescent="0.25">
      <c r="A2448">
        <v>2446</v>
      </c>
      <c r="B2448" s="1">
        <v>4.9926681669845197E-8</v>
      </c>
    </row>
    <row r="2449" spans="1:2" x14ac:dyDescent="0.25">
      <c r="A2449">
        <v>2447</v>
      </c>
      <c r="B2449">
        <v>0</v>
      </c>
    </row>
    <row r="2450" spans="1:2" x14ac:dyDescent="0.25">
      <c r="A2450">
        <v>2448</v>
      </c>
      <c r="B2450" s="1">
        <v>2.8921963890511702E-7</v>
      </c>
    </row>
    <row r="2451" spans="1:2" x14ac:dyDescent="0.25">
      <c r="A2451">
        <v>2449</v>
      </c>
      <c r="B2451" s="1">
        <v>1.2918851143215301E-7</v>
      </c>
    </row>
    <row r="2452" spans="1:2" x14ac:dyDescent="0.25">
      <c r="A2452">
        <v>2450</v>
      </c>
      <c r="B2452">
        <v>0</v>
      </c>
    </row>
    <row r="2453" spans="1:2" x14ac:dyDescent="0.25">
      <c r="A2453">
        <v>2451</v>
      </c>
      <c r="B2453">
        <v>0</v>
      </c>
    </row>
    <row r="2454" spans="1:2" x14ac:dyDescent="0.25">
      <c r="A2454">
        <v>2452</v>
      </c>
      <c r="B2454">
        <v>0</v>
      </c>
    </row>
    <row r="2455" spans="1:2" x14ac:dyDescent="0.25">
      <c r="A2455">
        <v>2453</v>
      </c>
      <c r="B2455">
        <v>0</v>
      </c>
    </row>
    <row r="2456" spans="1:2" x14ac:dyDescent="0.25">
      <c r="A2456">
        <v>2454</v>
      </c>
      <c r="B2456" s="1">
        <v>3.5300157106314501E-7</v>
      </c>
    </row>
    <row r="2457" spans="1:2" x14ac:dyDescent="0.25">
      <c r="A2457">
        <v>2455</v>
      </c>
      <c r="B2457" s="1">
        <v>4.0259317315334597E-7</v>
      </c>
    </row>
    <row r="2458" spans="1:2" x14ac:dyDescent="0.25">
      <c r="A2458">
        <v>2456</v>
      </c>
      <c r="B2458" s="1">
        <v>1.24610757161357E-6</v>
      </c>
    </row>
    <row r="2459" spans="1:2" x14ac:dyDescent="0.25">
      <c r="A2459">
        <v>2457</v>
      </c>
      <c r="B2459" s="1">
        <v>7.1807554995690697E-8</v>
      </c>
    </row>
    <row r="2460" spans="1:2" x14ac:dyDescent="0.25">
      <c r="A2460">
        <v>2458</v>
      </c>
      <c r="B2460" s="1">
        <v>3.89058467063119E-7</v>
      </c>
    </row>
    <row r="2461" spans="1:2" x14ac:dyDescent="0.25">
      <c r="A2461">
        <v>2459</v>
      </c>
      <c r="B2461" s="1">
        <v>1.9513394176729999E-7</v>
      </c>
    </row>
    <row r="2462" spans="1:2" x14ac:dyDescent="0.25">
      <c r="A2462">
        <v>2460</v>
      </c>
      <c r="B2462" s="1">
        <v>2.7384233655255202E-7</v>
      </c>
    </row>
    <row r="2463" spans="1:2" x14ac:dyDescent="0.25">
      <c r="A2463">
        <v>2461</v>
      </c>
      <c r="B2463">
        <v>0</v>
      </c>
    </row>
    <row r="2464" spans="1:2" x14ac:dyDescent="0.25">
      <c r="A2464">
        <v>2462</v>
      </c>
      <c r="B2464" s="1">
        <v>6.0254743857752504E-7</v>
      </c>
    </row>
    <row r="2465" spans="1:2" x14ac:dyDescent="0.25">
      <c r="A2465">
        <v>2463</v>
      </c>
      <c r="B2465" s="1">
        <v>1.78484471791934E-7</v>
      </c>
    </row>
    <row r="2466" spans="1:2" x14ac:dyDescent="0.25">
      <c r="A2466">
        <v>2464</v>
      </c>
      <c r="B2466" s="1">
        <v>1.02505656022099E-7</v>
      </c>
    </row>
    <row r="2467" spans="1:2" x14ac:dyDescent="0.25">
      <c r="A2467">
        <v>2465</v>
      </c>
      <c r="B2467" s="1">
        <v>1.3815241068445001E-7</v>
      </c>
    </row>
    <row r="2468" spans="1:2" x14ac:dyDescent="0.25">
      <c r="A2468">
        <v>2466</v>
      </c>
      <c r="B2468" s="1">
        <v>3.5271437679655802E-7</v>
      </c>
    </row>
    <row r="2469" spans="1:2" x14ac:dyDescent="0.25">
      <c r="A2469">
        <v>2467</v>
      </c>
      <c r="B2469">
        <v>0</v>
      </c>
    </row>
    <row r="2470" spans="1:2" x14ac:dyDescent="0.25">
      <c r="A2470">
        <v>2468</v>
      </c>
      <c r="B2470">
        <v>0</v>
      </c>
    </row>
    <row r="2471" spans="1:2" x14ac:dyDescent="0.25">
      <c r="A2471">
        <v>2469</v>
      </c>
      <c r="B2471">
        <v>0</v>
      </c>
    </row>
    <row r="2472" spans="1:2" x14ac:dyDescent="0.25">
      <c r="A2472">
        <v>2470</v>
      </c>
      <c r="B2472">
        <v>0</v>
      </c>
    </row>
    <row r="2473" spans="1:2" x14ac:dyDescent="0.25">
      <c r="A2473">
        <v>2471</v>
      </c>
      <c r="B2473" s="1">
        <v>1.7552332773636899E-7</v>
      </c>
    </row>
    <row r="2474" spans="1:2" x14ac:dyDescent="0.25">
      <c r="A2474">
        <v>2472</v>
      </c>
      <c r="B2474" s="1">
        <v>2.1915860861783101E-7</v>
      </c>
    </row>
    <row r="2475" spans="1:2" x14ac:dyDescent="0.25">
      <c r="A2475">
        <v>2473</v>
      </c>
      <c r="B2475">
        <v>0</v>
      </c>
    </row>
    <row r="2476" spans="1:2" x14ac:dyDescent="0.25">
      <c r="A2476">
        <v>2474</v>
      </c>
      <c r="B2476" s="1">
        <v>1.0655362248738601E-6</v>
      </c>
    </row>
    <row r="2477" spans="1:2" x14ac:dyDescent="0.25">
      <c r="A2477">
        <v>2475</v>
      </c>
      <c r="B2477" s="1">
        <v>6.4309361684372302E-7</v>
      </c>
    </row>
    <row r="2478" spans="1:2" x14ac:dyDescent="0.25">
      <c r="A2478">
        <v>2476</v>
      </c>
      <c r="B2478" s="1">
        <v>1.8608241736713501E-7</v>
      </c>
    </row>
    <row r="2479" spans="1:2" x14ac:dyDescent="0.25">
      <c r="A2479">
        <v>2477</v>
      </c>
      <c r="B2479">
        <v>0</v>
      </c>
    </row>
    <row r="2480" spans="1:2" x14ac:dyDescent="0.25">
      <c r="A2480">
        <v>2478</v>
      </c>
      <c r="B2480" s="1">
        <v>2.67476940307557E-7</v>
      </c>
    </row>
    <row r="2481" spans="1:2" x14ac:dyDescent="0.25">
      <c r="A2481">
        <v>2479</v>
      </c>
      <c r="B2481">
        <v>0</v>
      </c>
    </row>
    <row r="2482" spans="1:2" x14ac:dyDescent="0.25">
      <c r="A2482">
        <v>2480</v>
      </c>
      <c r="B2482">
        <v>0</v>
      </c>
    </row>
    <row r="2483" spans="1:2" x14ac:dyDescent="0.25">
      <c r="A2483">
        <v>2481</v>
      </c>
      <c r="B2483" s="1">
        <v>1.14706371903542E-7</v>
      </c>
    </row>
    <row r="2484" spans="1:2" x14ac:dyDescent="0.25">
      <c r="A2484">
        <v>2482</v>
      </c>
      <c r="B2484" s="1">
        <v>5.7823155344335402E-7</v>
      </c>
    </row>
    <row r="2485" spans="1:2" x14ac:dyDescent="0.25">
      <c r="A2485">
        <v>2483</v>
      </c>
      <c r="B2485" s="1">
        <v>2.7588081011439099E-7</v>
      </c>
    </row>
    <row r="2486" spans="1:2" x14ac:dyDescent="0.25">
      <c r="A2486">
        <v>2484</v>
      </c>
      <c r="B2486" s="1">
        <v>6.5612916453191602E-7</v>
      </c>
    </row>
    <row r="2487" spans="1:2" x14ac:dyDescent="0.25">
      <c r="A2487">
        <v>2485</v>
      </c>
      <c r="B2487" s="1">
        <v>5.4820672379011597E-7</v>
      </c>
    </row>
    <row r="2488" spans="1:2" x14ac:dyDescent="0.25">
      <c r="A2488">
        <v>2486</v>
      </c>
      <c r="B2488" s="1">
        <v>1.14281228319395E-7</v>
      </c>
    </row>
    <row r="2489" spans="1:2" x14ac:dyDescent="0.25">
      <c r="A2489">
        <v>2487</v>
      </c>
      <c r="B2489" s="1">
        <v>4.38858629697605E-8</v>
      </c>
    </row>
    <row r="2490" spans="1:2" x14ac:dyDescent="0.25">
      <c r="A2490">
        <v>2488</v>
      </c>
      <c r="B2490" s="1">
        <v>9.6476392228871505E-7</v>
      </c>
    </row>
    <row r="2491" spans="1:2" x14ac:dyDescent="0.25">
      <c r="A2491">
        <v>2489</v>
      </c>
      <c r="B2491" s="1">
        <v>5.7107423434875602E-7</v>
      </c>
    </row>
    <row r="2492" spans="1:2" x14ac:dyDescent="0.25">
      <c r="A2492">
        <v>2490</v>
      </c>
      <c r="B2492" s="1">
        <v>3.7070907398988001E-7</v>
      </c>
    </row>
    <row r="2493" spans="1:2" x14ac:dyDescent="0.25">
      <c r="A2493">
        <v>2491</v>
      </c>
      <c r="B2493">
        <v>0</v>
      </c>
    </row>
    <row r="2494" spans="1:2" x14ac:dyDescent="0.25">
      <c r="A2494">
        <v>2492</v>
      </c>
      <c r="B2494" s="1">
        <v>2.9658027503867501E-7</v>
      </c>
    </row>
    <row r="2495" spans="1:2" x14ac:dyDescent="0.25">
      <c r="A2495">
        <v>2493</v>
      </c>
      <c r="B2495">
        <v>0</v>
      </c>
    </row>
    <row r="2496" spans="1:2" x14ac:dyDescent="0.25">
      <c r="A2496">
        <v>2494</v>
      </c>
      <c r="B2496" s="1">
        <v>1.3081073911525201E-7</v>
      </c>
    </row>
    <row r="2497" spans="1:2" x14ac:dyDescent="0.25">
      <c r="A2497">
        <v>2495</v>
      </c>
      <c r="B2497" s="1">
        <v>1.64116458858322E-7</v>
      </c>
    </row>
    <row r="2498" spans="1:2" x14ac:dyDescent="0.25">
      <c r="A2498">
        <v>2496</v>
      </c>
      <c r="B2498" s="1">
        <v>7.0044452558541596E-7</v>
      </c>
    </row>
    <row r="2499" spans="1:2" x14ac:dyDescent="0.25">
      <c r="A2499">
        <v>2497</v>
      </c>
      <c r="B2499">
        <v>0</v>
      </c>
    </row>
    <row r="2500" spans="1:2" x14ac:dyDescent="0.25">
      <c r="A2500">
        <v>2498</v>
      </c>
      <c r="B2500">
        <v>0</v>
      </c>
    </row>
    <row r="2501" spans="1:2" x14ac:dyDescent="0.25">
      <c r="A2501">
        <v>2499</v>
      </c>
      <c r="B2501">
        <v>0</v>
      </c>
    </row>
    <row r="2502" spans="1:2" x14ac:dyDescent="0.25">
      <c r="A2502">
        <v>2500</v>
      </c>
      <c r="B2502" s="1">
        <v>3.3312029386310202E-7</v>
      </c>
    </row>
    <row r="2503" spans="1:2" x14ac:dyDescent="0.25">
      <c r="A2503">
        <v>2501</v>
      </c>
      <c r="B2503" s="1">
        <v>4.4209284755602802E-7</v>
      </c>
    </row>
    <row r="2504" spans="1:2" x14ac:dyDescent="0.25">
      <c r="A2504">
        <v>2502</v>
      </c>
      <c r="B2504" s="1">
        <v>3.5807598445466601E-8</v>
      </c>
    </row>
    <row r="2505" spans="1:2" x14ac:dyDescent="0.25">
      <c r="A2505">
        <v>2503</v>
      </c>
      <c r="B2505" s="1">
        <v>7.1438999159121799E-7</v>
      </c>
    </row>
    <row r="2506" spans="1:2" x14ac:dyDescent="0.25">
      <c r="A2506">
        <v>2504</v>
      </c>
      <c r="B2506" s="1">
        <v>2.1346444807052E-8</v>
      </c>
    </row>
    <row r="2507" spans="1:2" x14ac:dyDescent="0.25">
      <c r="A2507">
        <v>2505</v>
      </c>
      <c r="B2507" s="1">
        <v>1.05042919417212E-7</v>
      </c>
    </row>
    <row r="2508" spans="1:2" x14ac:dyDescent="0.25">
      <c r="A2508">
        <v>2506</v>
      </c>
      <c r="B2508" s="1">
        <v>7.4033577666744799E-7</v>
      </c>
    </row>
    <row r="2509" spans="1:2" x14ac:dyDescent="0.25">
      <c r="A2509">
        <v>2507</v>
      </c>
      <c r="B2509" s="1">
        <v>3.8906473830148702E-8</v>
      </c>
    </row>
    <row r="2510" spans="1:2" x14ac:dyDescent="0.25">
      <c r="A2510">
        <v>2508</v>
      </c>
      <c r="B2510">
        <v>0</v>
      </c>
    </row>
    <row r="2511" spans="1:2" x14ac:dyDescent="0.25">
      <c r="A2511">
        <v>2509</v>
      </c>
      <c r="B2511" s="1">
        <v>2.3071254287757699E-8</v>
      </c>
    </row>
    <row r="2512" spans="1:2" x14ac:dyDescent="0.25">
      <c r="A2512">
        <v>2510</v>
      </c>
      <c r="B2512" s="1">
        <v>2.55483157314179E-7</v>
      </c>
    </row>
    <row r="2513" spans="1:2" x14ac:dyDescent="0.25">
      <c r="A2513">
        <v>2511</v>
      </c>
      <c r="B2513">
        <v>0</v>
      </c>
    </row>
    <row r="2514" spans="1:2" x14ac:dyDescent="0.25">
      <c r="A2514">
        <v>2512</v>
      </c>
      <c r="B2514">
        <v>0</v>
      </c>
    </row>
    <row r="2515" spans="1:2" x14ac:dyDescent="0.25">
      <c r="A2515">
        <v>2513</v>
      </c>
      <c r="B2515" s="1">
        <v>6.3333638486756597E-7</v>
      </c>
    </row>
    <row r="2516" spans="1:2" x14ac:dyDescent="0.25">
      <c r="A2516">
        <v>2514</v>
      </c>
      <c r="B2516" s="1">
        <v>6.8695219475186399E-7</v>
      </c>
    </row>
    <row r="2517" spans="1:2" x14ac:dyDescent="0.25">
      <c r="A2517">
        <v>2515</v>
      </c>
      <c r="B2517" s="1">
        <v>6.1403845291139698E-7</v>
      </c>
    </row>
    <row r="2518" spans="1:2" x14ac:dyDescent="0.25">
      <c r="A2518">
        <v>2516</v>
      </c>
      <c r="B2518" s="1">
        <v>4.9679112156453002E-6</v>
      </c>
    </row>
    <row r="2519" spans="1:2" x14ac:dyDescent="0.25">
      <c r="A2519">
        <v>2517</v>
      </c>
      <c r="B2519">
        <v>0</v>
      </c>
    </row>
    <row r="2520" spans="1:2" x14ac:dyDescent="0.25">
      <c r="A2520">
        <v>2518</v>
      </c>
      <c r="B2520" s="1">
        <v>1.23084890010879E-8</v>
      </c>
    </row>
    <row r="2521" spans="1:2" x14ac:dyDescent="0.25">
      <c r="A2521">
        <v>2519</v>
      </c>
      <c r="B2521" s="1">
        <v>5.4022351970415801E-9</v>
      </c>
    </row>
    <row r="2522" spans="1:2" x14ac:dyDescent="0.25">
      <c r="A2522">
        <v>2520</v>
      </c>
      <c r="B2522" s="1">
        <v>3.25141806903767E-7</v>
      </c>
    </row>
    <row r="2523" spans="1:2" x14ac:dyDescent="0.25">
      <c r="A2523">
        <v>2521</v>
      </c>
      <c r="B2523">
        <v>0</v>
      </c>
    </row>
    <row r="2524" spans="1:2" x14ac:dyDescent="0.25">
      <c r="A2524">
        <v>2522</v>
      </c>
      <c r="B2524" s="1">
        <v>5.9723982645349903E-7</v>
      </c>
    </row>
    <row r="2525" spans="1:2" x14ac:dyDescent="0.25">
      <c r="A2525">
        <v>2523</v>
      </c>
      <c r="B2525" s="1">
        <v>6.2603944427974704E-8</v>
      </c>
    </row>
    <row r="2526" spans="1:2" x14ac:dyDescent="0.25">
      <c r="A2526">
        <v>2524</v>
      </c>
      <c r="B2526" s="1">
        <v>9.6904572162907305E-7</v>
      </c>
    </row>
    <row r="2527" spans="1:2" x14ac:dyDescent="0.25">
      <c r="A2527">
        <v>2525</v>
      </c>
      <c r="B2527" s="1">
        <v>3.3817641955121099E-7</v>
      </c>
    </row>
    <row r="2528" spans="1:2" x14ac:dyDescent="0.25">
      <c r="A2528">
        <v>2526</v>
      </c>
      <c r="B2528">
        <v>0</v>
      </c>
    </row>
    <row r="2529" spans="1:2" x14ac:dyDescent="0.25">
      <c r="A2529">
        <v>2527</v>
      </c>
      <c r="B2529" s="1">
        <v>1.66352707384519E-7</v>
      </c>
    </row>
    <row r="2530" spans="1:2" x14ac:dyDescent="0.25">
      <c r="A2530">
        <v>2528</v>
      </c>
      <c r="B2530">
        <v>0</v>
      </c>
    </row>
    <row r="2531" spans="1:2" x14ac:dyDescent="0.25">
      <c r="A2531">
        <v>2529</v>
      </c>
      <c r="B2531">
        <v>0</v>
      </c>
    </row>
    <row r="2532" spans="1:2" x14ac:dyDescent="0.25">
      <c r="A2532">
        <v>2530</v>
      </c>
      <c r="B2532" s="1">
        <v>7.5724629006004598E-7</v>
      </c>
    </row>
    <row r="2533" spans="1:2" x14ac:dyDescent="0.25">
      <c r="A2533">
        <v>2531</v>
      </c>
      <c r="B2533" s="1">
        <v>4.8419240706671903E-7</v>
      </c>
    </row>
    <row r="2534" spans="1:2" x14ac:dyDescent="0.25">
      <c r="A2534">
        <v>2532</v>
      </c>
      <c r="B2534" s="1">
        <v>3.3635114971040802E-6</v>
      </c>
    </row>
    <row r="2535" spans="1:2" x14ac:dyDescent="0.25">
      <c r="A2535">
        <v>2533</v>
      </c>
      <c r="B2535" s="1">
        <v>1.0195535179445E-6</v>
      </c>
    </row>
    <row r="2536" spans="1:2" x14ac:dyDescent="0.25">
      <c r="A2536">
        <v>2534</v>
      </c>
      <c r="B2536">
        <v>0</v>
      </c>
    </row>
    <row r="2537" spans="1:2" x14ac:dyDescent="0.25">
      <c r="A2537">
        <v>2535</v>
      </c>
      <c r="B2537" s="1">
        <v>9.0963997916516805E-7</v>
      </c>
    </row>
    <row r="2538" spans="1:2" x14ac:dyDescent="0.25">
      <c r="A2538">
        <v>2536</v>
      </c>
      <c r="B2538" s="1">
        <v>8.0562206359503199E-8</v>
      </c>
    </row>
    <row r="2539" spans="1:2" x14ac:dyDescent="0.25">
      <c r="A2539">
        <v>2537</v>
      </c>
      <c r="B2539" s="1">
        <v>7.8563832057685001E-7</v>
      </c>
    </row>
    <row r="2540" spans="1:2" x14ac:dyDescent="0.25">
      <c r="A2540">
        <v>2538</v>
      </c>
      <c r="B2540" s="1">
        <v>1.2086270458650399E-6</v>
      </c>
    </row>
    <row r="2541" spans="1:2" x14ac:dyDescent="0.25">
      <c r="A2541">
        <v>2539</v>
      </c>
      <c r="B2541" s="1">
        <v>1.7934966453369E-7</v>
      </c>
    </row>
    <row r="2542" spans="1:2" x14ac:dyDescent="0.25">
      <c r="A2542">
        <v>2540</v>
      </c>
      <c r="B2542">
        <v>0</v>
      </c>
    </row>
    <row r="2543" spans="1:2" x14ac:dyDescent="0.25">
      <c r="A2543">
        <v>2541</v>
      </c>
      <c r="B2543" s="1">
        <v>3.0934649566657299E-7</v>
      </c>
    </row>
    <row r="2544" spans="1:2" x14ac:dyDescent="0.25">
      <c r="A2544">
        <v>2542</v>
      </c>
      <c r="B2544">
        <v>0</v>
      </c>
    </row>
    <row r="2545" spans="1:2" x14ac:dyDescent="0.25">
      <c r="A2545">
        <v>2543</v>
      </c>
      <c r="B2545" s="1">
        <v>5.5336182979489097E-7</v>
      </c>
    </row>
    <row r="2546" spans="1:2" x14ac:dyDescent="0.25">
      <c r="A2546">
        <v>2544</v>
      </c>
      <c r="B2546" s="1">
        <v>1.58844830858261E-8</v>
      </c>
    </row>
    <row r="2547" spans="1:2" x14ac:dyDescent="0.25">
      <c r="A2547">
        <v>2545</v>
      </c>
      <c r="B2547">
        <v>0</v>
      </c>
    </row>
    <row r="2548" spans="1:2" x14ac:dyDescent="0.25">
      <c r="A2548">
        <v>2546</v>
      </c>
      <c r="B2548" s="1">
        <v>5.5823635833564101E-7</v>
      </c>
    </row>
    <row r="2549" spans="1:2" x14ac:dyDescent="0.25">
      <c r="A2549">
        <v>2547</v>
      </c>
      <c r="B2549" s="1">
        <v>2.1131474663489999E-7</v>
      </c>
    </row>
    <row r="2550" spans="1:2" x14ac:dyDescent="0.25">
      <c r="A2550">
        <v>2548</v>
      </c>
      <c r="B2550" s="1">
        <v>8.8707355241307304E-8</v>
      </c>
    </row>
    <row r="2551" spans="1:2" x14ac:dyDescent="0.25">
      <c r="A2551">
        <v>2549</v>
      </c>
      <c r="B2551">
        <v>0</v>
      </c>
    </row>
    <row r="2552" spans="1:2" x14ac:dyDescent="0.25">
      <c r="A2552">
        <v>2550</v>
      </c>
      <c r="B2552" s="1">
        <v>1.5667151673343599E-7</v>
      </c>
    </row>
    <row r="2553" spans="1:2" x14ac:dyDescent="0.25">
      <c r="A2553">
        <v>2551</v>
      </c>
      <c r="B2553">
        <v>0</v>
      </c>
    </row>
    <row r="2554" spans="1:2" x14ac:dyDescent="0.25">
      <c r="A2554">
        <v>2552</v>
      </c>
      <c r="B2554" s="1">
        <v>1.04856601474423E-7</v>
      </c>
    </row>
    <row r="2555" spans="1:2" x14ac:dyDescent="0.25">
      <c r="A2555">
        <v>2553</v>
      </c>
      <c r="B2555" s="1">
        <v>3.3464630871327603E-8</v>
      </c>
    </row>
    <row r="2556" spans="1:2" x14ac:dyDescent="0.25">
      <c r="A2556">
        <v>2554</v>
      </c>
      <c r="B2556" s="1">
        <v>1.16077813627049E-8</v>
      </c>
    </row>
    <row r="2557" spans="1:2" x14ac:dyDescent="0.25">
      <c r="A2557">
        <v>2555</v>
      </c>
      <c r="B2557">
        <v>0</v>
      </c>
    </row>
    <row r="2558" spans="1:2" x14ac:dyDescent="0.25">
      <c r="A2558">
        <v>2556</v>
      </c>
      <c r="B2558">
        <v>0</v>
      </c>
    </row>
    <row r="2559" spans="1:2" x14ac:dyDescent="0.25">
      <c r="A2559">
        <v>2557</v>
      </c>
      <c r="B2559" s="1">
        <v>1.5895435655797801E-7</v>
      </c>
    </row>
    <row r="2560" spans="1:2" x14ac:dyDescent="0.25">
      <c r="A2560">
        <v>2558</v>
      </c>
      <c r="B2560" s="1">
        <v>1.15879918726044E-7</v>
      </c>
    </row>
    <row r="2561" spans="1:2" x14ac:dyDescent="0.25">
      <c r="A2561">
        <v>2559</v>
      </c>
      <c r="B2561">
        <v>0</v>
      </c>
    </row>
    <row r="2562" spans="1:2" x14ac:dyDescent="0.25">
      <c r="A2562">
        <v>2560</v>
      </c>
      <c r="B2562" s="1">
        <v>2.1868932330486001E-7</v>
      </c>
    </row>
    <row r="2563" spans="1:2" x14ac:dyDescent="0.25">
      <c r="A2563">
        <v>2561</v>
      </c>
      <c r="B2563" s="1">
        <v>3.1586283593317602E-7</v>
      </c>
    </row>
    <row r="2564" spans="1:2" x14ac:dyDescent="0.25">
      <c r="A2564">
        <v>2562</v>
      </c>
      <c r="B2564" s="1">
        <v>7.5161523354733397E-7</v>
      </c>
    </row>
    <row r="2565" spans="1:2" x14ac:dyDescent="0.25">
      <c r="A2565">
        <v>2563</v>
      </c>
      <c r="B2565">
        <v>0</v>
      </c>
    </row>
    <row r="2566" spans="1:2" x14ac:dyDescent="0.25">
      <c r="A2566">
        <v>2564</v>
      </c>
      <c r="B2566">
        <v>0</v>
      </c>
    </row>
    <row r="2567" spans="1:2" x14ac:dyDescent="0.25">
      <c r="A2567">
        <v>2565</v>
      </c>
      <c r="B2567" s="1">
        <v>1.95180330458378E-7</v>
      </c>
    </row>
    <row r="2568" spans="1:2" x14ac:dyDescent="0.25">
      <c r="A2568">
        <v>2566</v>
      </c>
      <c r="B2568" s="1">
        <v>7.2879796334478702E-7</v>
      </c>
    </row>
    <row r="2569" spans="1:2" x14ac:dyDescent="0.25">
      <c r="A2569">
        <v>2567</v>
      </c>
      <c r="B2569">
        <v>0</v>
      </c>
    </row>
    <row r="2570" spans="1:2" x14ac:dyDescent="0.25">
      <c r="A2570">
        <v>2568</v>
      </c>
      <c r="B2570">
        <v>0</v>
      </c>
    </row>
    <row r="2571" spans="1:2" x14ac:dyDescent="0.25">
      <c r="A2571">
        <v>2569</v>
      </c>
      <c r="B2571" s="1">
        <v>3.30454712255868E-7</v>
      </c>
    </row>
    <row r="2572" spans="1:2" x14ac:dyDescent="0.25">
      <c r="A2572">
        <v>2570</v>
      </c>
      <c r="B2572" s="1">
        <v>3.8997405007324301E-7</v>
      </c>
    </row>
    <row r="2573" spans="1:2" x14ac:dyDescent="0.25">
      <c r="A2573">
        <v>2571</v>
      </c>
      <c r="B2573">
        <v>0</v>
      </c>
    </row>
    <row r="2574" spans="1:2" x14ac:dyDescent="0.25">
      <c r="A2574">
        <v>2572</v>
      </c>
      <c r="B2574" s="1">
        <v>3.3447342576224398E-7</v>
      </c>
    </row>
    <row r="2575" spans="1:2" x14ac:dyDescent="0.25">
      <c r="A2575">
        <v>2573</v>
      </c>
      <c r="B2575" s="1">
        <v>1.2780243248390701E-7</v>
      </c>
    </row>
    <row r="2576" spans="1:2" x14ac:dyDescent="0.25">
      <c r="A2576">
        <v>2574</v>
      </c>
      <c r="B2576" s="1">
        <v>2.1879008733470101E-7</v>
      </c>
    </row>
    <row r="2577" spans="1:2" x14ac:dyDescent="0.25">
      <c r="A2577">
        <v>2575</v>
      </c>
      <c r="B2577">
        <v>0</v>
      </c>
    </row>
    <row r="2578" spans="1:2" x14ac:dyDescent="0.25">
      <c r="A2578">
        <v>2576</v>
      </c>
      <c r="B2578" s="1">
        <v>5.0155529517866099E-7</v>
      </c>
    </row>
    <row r="2579" spans="1:2" x14ac:dyDescent="0.25">
      <c r="A2579">
        <v>2577</v>
      </c>
      <c r="B2579" s="1">
        <v>2.2521990734552201E-7</v>
      </c>
    </row>
    <row r="2580" spans="1:2" x14ac:dyDescent="0.25">
      <c r="A2580">
        <v>2578</v>
      </c>
      <c r="B2580">
        <v>0</v>
      </c>
    </row>
    <row r="2581" spans="1:2" x14ac:dyDescent="0.25">
      <c r="A2581">
        <v>2579</v>
      </c>
      <c r="B2581" s="1">
        <v>8.95550727112511E-7</v>
      </c>
    </row>
    <row r="2582" spans="1:2" x14ac:dyDescent="0.25">
      <c r="A2582">
        <v>2580</v>
      </c>
      <c r="B2582">
        <v>0</v>
      </c>
    </row>
    <row r="2583" spans="1:2" x14ac:dyDescent="0.25">
      <c r="A2583">
        <v>2581</v>
      </c>
      <c r="B2583" s="1">
        <v>1.8572303039920999E-7</v>
      </c>
    </row>
    <row r="2584" spans="1:2" x14ac:dyDescent="0.25">
      <c r="A2584">
        <v>2582</v>
      </c>
      <c r="B2584" s="1">
        <v>4.9301385035108302E-7</v>
      </c>
    </row>
    <row r="2585" spans="1:2" x14ac:dyDescent="0.25">
      <c r="A2585">
        <v>2583</v>
      </c>
      <c r="B2585" s="1">
        <v>1.48980078091715E-7</v>
      </c>
    </row>
    <row r="2586" spans="1:2" x14ac:dyDescent="0.25">
      <c r="A2586">
        <v>2584</v>
      </c>
      <c r="B2586" s="1">
        <v>5.5214249632039696E-7</v>
      </c>
    </row>
    <row r="2587" spans="1:2" x14ac:dyDescent="0.25">
      <c r="A2587">
        <v>2585</v>
      </c>
      <c r="B2587" s="1">
        <v>1.2791037416346001E-7</v>
      </c>
    </row>
    <row r="2588" spans="1:2" x14ac:dyDescent="0.25">
      <c r="A2588">
        <v>2586</v>
      </c>
      <c r="B2588" s="1">
        <v>2.1905823804307199E-7</v>
      </c>
    </row>
    <row r="2589" spans="1:2" x14ac:dyDescent="0.25">
      <c r="A2589">
        <v>2587</v>
      </c>
      <c r="B2589">
        <v>0</v>
      </c>
    </row>
    <row r="2590" spans="1:2" x14ac:dyDescent="0.25">
      <c r="A2590">
        <v>2588</v>
      </c>
      <c r="B2590" s="1">
        <v>2.6697829694172601E-8</v>
      </c>
    </row>
    <row r="2591" spans="1:2" x14ac:dyDescent="0.25">
      <c r="A2591">
        <v>2589</v>
      </c>
      <c r="B2591" s="1">
        <v>6.4171758142110303E-7</v>
      </c>
    </row>
    <row r="2592" spans="1:2" x14ac:dyDescent="0.25">
      <c r="A2592">
        <v>2590</v>
      </c>
      <c r="B2592" s="1">
        <v>8.6603564129330999E-7</v>
      </c>
    </row>
    <row r="2593" spans="1:2" x14ac:dyDescent="0.25">
      <c r="A2593">
        <v>2591</v>
      </c>
      <c r="B2593" s="1">
        <v>5.68787212608429E-7</v>
      </c>
    </row>
    <row r="2594" spans="1:2" x14ac:dyDescent="0.25">
      <c r="A2594">
        <v>2592</v>
      </c>
      <c r="B2594">
        <v>0</v>
      </c>
    </row>
    <row r="2595" spans="1:2" x14ac:dyDescent="0.25">
      <c r="A2595">
        <v>2593</v>
      </c>
      <c r="B2595">
        <v>0</v>
      </c>
    </row>
    <row r="2596" spans="1:2" x14ac:dyDescent="0.25">
      <c r="A2596">
        <v>2594</v>
      </c>
      <c r="B2596" s="1">
        <v>2.10724889181437E-7</v>
      </c>
    </row>
    <row r="2597" spans="1:2" x14ac:dyDescent="0.25">
      <c r="A2597">
        <v>2595</v>
      </c>
      <c r="B2597" s="1">
        <v>7.61548190713285E-8</v>
      </c>
    </row>
    <row r="2598" spans="1:2" x14ac:dyDescent="0.25">
      <c r="A2598">
        <v>2596</v>
      </c>
      <c r="B2598" s="1">
        <v>5.0767710695433202E-8</v>
      </c>
    </row>
    <row r="2599" spans="1:2" x14ac:dyDescent="0.25">
      <c r="A2599">
        <v>2597</v>
      </c>
      <c r="B2599" s="1">
        <v>2.8280811982817401E-7</v>
      </c>
    </row>
    <row r="2600" spans="1:2" x14ac:dyDescent="0.25">
      <c r="A2600">
        <v>2598</v>
      </c>
      <c r="B2600" s="1">
        <v>2.4090871995311699E-6</v>
      </c>
    </row>
    <row r="2601" spans="1:2" x14ac:dyDescent="0.25">
      <c r="A2601">
        <v>2599</v>
      </c>
      <c r="B2601" s="1">
        <v>6.9428799230696297E-7</v>
      </c>
    </row>
    <row r="2602" spans="1:2" x14ac:dyDescent="0.25">
      <c r="A2602">
        <v>2600</v>
      </c>
      <c r="B2602" s="1">
        <v>1.3405384873845101E-6</v>
      </c>
    </row>
    <row r="2603" spans="1:2" x14ac:dyDescent="0.25">
      <c r="A2603">
        <v>2601</v>
      </c>
      <c r="B2603" s="1">
        <v>2.6593053606473601E-8</v>
      </c>
    </row>
    <row r="2604" spans="1:2" x14ac:dyDescent="0.25">
      <c r="A2604">
        <v>2602</v>
      </c>
      <c r="B2604" s="1">
        <v>7.5266403215622801E-7</v>
      </c>
    </row>
    <row r="2605" spans="1:2" x14ac:dyDescent="0.25">
      <c r="A2605">
        <v>2603</v>
      </c>
      <c r="B2605" s="1">
        <v>2.73496026694743E-8</v>
      </c>
    </row>
    <row r="2606" spans="1:2" x14ac:dyDescent="0.25">
      <c r="A2606">
        <v>2604</v>
      </c>
      <c r="B2606" s="1">
        <v>9.7524063280258503E-8</v>
      </c>
    </row>
    <row r="2607" spans="1:2" x14ac:dyDescent="0.25">
      <c r="A2607">
        <v>2605</v>
      </c>
      <c r="B2607" s="1">
        <v>2.71178024757875E-8</v>
      </c>
    </row>
    <row r="2608" spans="1:2" x14ac:dyDescent="0.25">
      <c r="A2608">
        <v>2606</v>
      </c>
      <c r="B2608">
        <v>0</v>
      </c>
    </row>
    <row r="2609" spans="1:2" x14ac:dyDescent="0.25">
      <c r="A2609">
        <v>2607</v>
      </c>
      <c r="B2609" s="1">
        <v>5.0941020592765705E-7</v>
      </c>
    </row>
    <row r="2610" spans="1:2" x14ac:dyDescent="0.25">
      <c r="A2610">
        <v>2608</v>
      </c>
      <c r="B2610" s="1">
        <v>1.2678125415674199E-7</v>
      </c>
    </row>
    <row r="2611" spans="1:2" x14ac:dyDescent="0.25">
      <c r="A2611">
        <v>2609</v>
      </c>
      <c r="B2611" s="1">
        <v>3.88786044378567E-9</v>
      </c>
    </row>
    <row r="2612" spans="1:2" x14ac:dyDescent="0.25">
      <c r="A2612">
        <v>2610</v>
      </c>
      <c r="B2612" s="1">
        <v>3.59085560968162E-7</v>
      </c>
    </row>
    <row r="2613" spans="1:2" x14ac:dyDescent="0.25">
      <c r="A2613">
        <v>2611</v>
      </c>
      <c r="B2613" s="1">
        <v>6.2008234723593597E-7</v>
      </c>
    </row>
    <row r="2614" spans="1:2" x14ac:dyDescent="0.25">
      <c r="A2614">
        <v>2612</v>
      </c>
      <c r="B2614" s="1">
        <v>5.6160520755611195E-7</v>
      </c>
    </row>
    <row r="2615" spans="1:2" x14ac:dyDescent="0.25">
      <c r="A2615">
        <v>2613</v>
      </c>
      <c r="B2615" s="1">
        <v>2.33275517628424E-8</v>
      </c>
    </row>
    <row r="2616" spans="1:2" x14ac:dyDescent="0.25">
      <c r="A2616">
        <v>2614</v>
      </c>
      <c r="B2616" s="1">
        <v>1.0073200715462499E-7</v>
      </c>
    </row>
    <row r="2617" spans="1:2" x14ac:dyDescent="0.25">
      <c r="A2617">
        <v>2615</v>
      </c>
      <c r="B2617" s="1">
        <v>2.2604007742452401E-7</v>
      </c>
    </row>
    <row r="2618" spans="1:2" x14ac:dyDescent="0.25">
      <c r="A2618">
        <v>2616</v>
      </c>
      <c r="B2618" s="1">
        <v>6.9124166584862496E-8</v>
      </c>
    </row>
    <row r="2619" spans="1:2" x14ac:dyDescent="0.25">
      <c r="A2619">
        <v>2617</v>
      </c>
      <c r="B2619" s="1">
        <v>5.2951245185890404E-7</v>
      </c>
    </row>
    <row r="2620" spans="1:2" x14ac:dyDescent="0.25">
      <c r="A2620">
        <v>2618</v>
      </c>
      <c r="B2620">
        <v>0</v>
      </c>
    </row>
    <row r="2621" spans="1:2" x14ac:dyDescent="0.25">
      <c r="A2621">
        <v>2619</v>
      </c>
      <c r="B2621" s="1">
        <v>2.8485518631787E-7</v>
      </c>
    </row>
    <row r="2622" spans="1:2" x14ac:dyDescent="0.25">
      <c r="A2622">
        <v>2620</v>
      </c>
      <c r="B2622" s="1">
        <v>9.4717577901901494E-8</v>
      </c>
    </row>
    <row r="2623" spans="1:2" x14ac:dyDescent="0.25">
      <c r="A2623">
        <v>2621</v>
      </c>
      <c r="B2623" s="1">
        <v>7.1040890326490395E-7</v>
      </c>
    </row>
    <row r="2624" spans="1:2" x14ac:dyDescent="0.25">
      <c r="A2624">
        <v>2622</v>
      </c>
      <c r="B2624">
        <v>0</v>
      </c>
    </row>
    <row r="2625" spans="1:2" x14ac:dyDescent="0.25">
      <c r="A2625">
        <v>2623</v>
      </c>
      <c r="B2625" s="1">
        <v>1.7830555638428099E-7</v>
      </c>
    </row>
    <row r="2626" spans="1:2" x14ac:dyDescent="0.25">
      <c r="A2626">
        <v>2624</v>
      </c>
      <c r="B2626" s="1">
        <v>6.9528307918877806E-8</v>
      </c>
    </row>
    <row r="2627" spans="1:2" x14ac:dyDescent="0.25">
      <c r="A2627">
        <v>2625</v>
      </c>
      <c r="B2627" s="1">
        <v>5.27973473870965E-7</v>
      </c>
    </row>
    <row r="2628" spans="1:2" x14ac:dyDescent="0.25">
      <c r="A2628">
        <v>2626</v>
      </c>
      <c r="B2628" s="1">
        <v>2.1725916318199201E-8</v>
      </c>
    </row>
    <row r="2629" spans="1:2" x14ac:dyDescent="0.25">
      <c r="A2629">
        <v>2627</v>
      </c>
      <c r="B2629">
        <v>0</v>
      </c>
    </row>
    <row r="2630" spans="1:2" x14ac:dyDescent="0.25">
      <c r="A2630">
        <v>2628</v>
      </c>
      <c r="B2630" s="1">
        <v>3.9603497735663802E-7</v>
      </c>
    </row>
    <row r="2631" spans="1:2" x14ac:dyDescent="0.25">
      <c r="A2631">
        <v>2629</v>
      </c>
      <c r="B2631" s="1">
        <v>2.2047150910398101E-7</v>
      </c>
    </row>
    <row r="2632" spans="1:2" x14ac:dyDescent="0.25">
      <c r="A2632">
        <v>2630</v>
      </c>
      <c r="B2632" s="1">
        <v>7.5621753115672695E-7</v>
      </c>
    </row>
    <row r="2633" spans="1:2" x14ac:dyDescent="0.25">
      <c r="A2633">
        <v>2631</v>
      </c>
      <c r="B2633">
        <v>0</v>
      </c>
    </row>
    <row r="2634" spans="1:2" x14ac:dyDescent="0.25">
      <c r="A2634">
        <v>2632</v>
      </c>
      <c r="B2634" s="1">
        <v>2.5719947113906999E-7</v>
      </c>
    </row>
    <row r="2635" spans="1:2" x14ac:dyDescent="0.25">
      <c r="A2635">
        <v>2633</v>
      </c>
      <c r="B2635" s="1">
        <v>1.9316368897079201E-7</v>
      </c>
    </row>
    <row r="2636" spans="1:2" x14ac:dyDescent="0.25">
      <c r="A2636">
        <v>2634</v>
      </c>
      <c r="B2636" s="1">
        <v>5.8634660922521602E-8</v>
      </c>
    </row>
    <row r="2637" spans="1:2" x14ac:dyDescent="0.25">
      <c r="A2637">
        <v>2635</v>
      </c>
      <c r="B2637" s="1">
        <v>1.9010243540897999E-8</v>
      </c>
    </row>
    <row r="2638" spans="1:2" x14ac:dyDescent="0.25">
      <c r="A2638">
        <v>2636</v>
      </c>
      <c r="B2638" s="1">
        <v>7.4097225865430601E-9</v>
      </c>
    </row>
    <row r="2639" spans="1:2" x14ac:dyDescent="0.25">
      <c r="A2639">
        <v>2637</v>
      </c>
      <c r="B2639" s="1">
        <v>6.8215622415775597E-8</v>
      </c>
    </row>
    <row r="2640" spans="1:2" x14ac:dyDescent="0.25">
      <c r="A2640">
        <v>2638</v>
      </c>
      <c r="B2640">
        <v>0</v>
      </c>
    </row>
    <row r="2641" spans="1:2" x14ac:dyDescent="0.25">
      <c r="A2641">
        <v>2639</v>
      </c>
      <c r="B2641" s="1">
        <v>1.15923636610095E-7</v>
      </c>
    </row>
    <row r="2642" spans="1:2" x14ac:dyDescent="0.25">
      <c r="A2642">
        <v>2640</v>
      </c>
      <c r="B2642">
        <v>0</v>
      </c>
    </row>
    <row r="2643" spans="1:2" x14ac:dyDescent="0.25">
      <c r="A2643">
        <v>2641</v>
      </c>
      <c r="B2643">
        <v>0</v>
      </c>
    </row>
    <row r="2644" spans="1:2" x14ac:dyDescent="0.25">
      <c r="A2644">
        <v>2642</v>
      </c>
      <c r="B2644" s="1">
        <v>3.5741206580867998E-7</v>
      </c>
    </row>
    <row r="2645" spans="1:2" x14ac:dyDescent="0.25">
      <c r="A2645">
        <v>2643</v>
      </c>
      <c r="B2645" s="1">
        <v>2.91027216663779E-7</v>
      </c>
    </row>
    <row r="2646" spans="1:2" x14ac:dyDescent="0.25">
      <c r="A2646">
        <v>2644</v>
      </c>
      <c r="B2646" s="1">
        <v>4.8220000046375799E-8</v>
      </c>
    </row>
    <row r="2647" spans="1:2" x14ac:dyDescent="0.25">
      <c r="A2647">
        <v>2645</v>
      </c>
      <c r="B2647">
        <v>0</v>
      </c>
    </row>
    <row r="2648" spans="1:2" x14ac:dyDescent="0.25">
      <c r="A2648">
        <v>2646</v>
      </c>
      <c r="B2648" s="1">
        <v>6.5111907785125997E-9</v>
      </c>
    </row>
    <row r="2649" spans="1:2" x14ac:dyDescent="0.25">
      <c r="A2649">
        <v>2647</v>
      </c>
      <c r="B2649" s="1">
        <v>9.0364810340418797E-8</v>
      </c>
    </row>
    <row r="2650" spans="1:2" x14ac:dyDescent="0.25">
      <c r="A2650">
        <v>2648</v>
      </c>
      <c r="B2650" s="1">
        <v>5.0157861612009204E-7</v>
      </c>
    </row>
    <row r="2651" spans="1:2" x14ac:dyDescent="0.25">
      <c r="A2651">
        <v>2649</v>
      </c>
      <c r="B2651">
        <v>0</v>
      </c>
    </row>
    <row r="2652" spans="1:2" x14ac:dyDescent="0.25">
      <c r="A2652">
        <v>2650</v>
      </c>
      <c r="B2652" s="1">
        <v>1.0882378854293601E-6</v>
      </c>
    </row>
    <row r="2653" spans="1:2" x14ac:dyDescent="0.25">
      <c r="A2653">
        <v>2651</v>
      </c>
      <c r="B2653" s="1">
        <v>2.9148581912742801E-7</v>
      </c>
    </row>
    <row r="2654" spans="1:2" x14ac:dyDescent="0.25">
      <c r="A2654">
        <v>2652</v>
      </c>
      <c r="B2654" s="1">
        <v>1.83515849359773E-8</v>
      </c>
    </row>
    <row r="2655" spans="1:2" x14ac:dyDescent="0.25">
      <c r="A2655">
        <v>2653</v>
      </c>
      <c r="B2655" s="1">
        <v>1.5586448329525901E-8</v>
      </c>
    </row>
    <row r="2656" spans="1:2" x14ac:dyDescent="0.25">
      <c r="A2656">
        <v>2654</v>
      </c>
      <c r="B2656" s="1">
        <v>1.84616561868029E-7</v>
      </c>
    </row>
    <row r="2657" spans="1:2" x14ac:dyDescent="0.25">
      <c r="A2657">
        <v>2655</v>
      </c>
      <c r="B2657" s="1">
        <v>1.77526263594419E-7</v>
      </c>
    </row>
    <row r="2658" spans="1:2" x14ac:dyDescent="0.25">
      <c r="A2658">
        <v>2656</v>
      </c>
      <c r="B2658" s="1">
        <v>8.2259747887872699E-8</v>
      </c>
    </row>
    <row r="2659" spans="1:2" x14ac:dyDescent="0.25">
      <c r="A2659">
        <v>2657</v>
      </c>
      <c r="B2659">
        <v>0</v>
      </c>
    </row>
    <row r="2660" spans="1:2" x14ac:dyDescent="0.25">
      <c r="A2660">
        <v>2658</v>
      </c>
      <c r="B2660" s="1">
        <v>1.2360841973551401E-7</v>
      </c>
    </row>
    <row r="2661" spans="1:2" x14ac:dyDescent="0.25">
      <c r="A2661">
        <v>2659</v>
      </c>
      <c r="B2661">
        <v>0</v>
      </c>
    </row>
    <row r="2662" spans="1:2" x14ac:dyDescent="0.25">
      <c r="A2662">
        <v>2660</v>
      </c>
      <c r="B2662" s="1">
        <v>1.8678453446763201E-7</v>
      </c>
    </row>
    <row r="2663" spans="1:2" x14ac:dyDescent="0.25">
      <c r="A2663">
        <v>2661</v>
      </c>
      <c r="B2663">
        <v>0</v>
      </c>
    </row>
    <row r="2664" spans="1:2" x14ac:dyDescent="0.25">
      <c r="A2664">
        <v>2662</v>
      </c>
      <c r="B2664" s="1">
        <v>2.03159752991793E-7</v>
      </c>
    </row>
    <row r="2665" spans="1:2" x14ac:dyDescent="0.25">
      <c r="A2665">
        <v>2663</v>
      </c>
      <c r="B2665">
        <v>0</v>
      </c>
    </row>
    <row r="2666" spans="1:2" x14ac:dyDescent="0.25">
      <c r="A2666">
        <v>2664</v>
      </c>
      <c r="B2666" s="1">
        <v>1.7727493007823199E-6</v>
      </c>
    </row>
    <row r="2667" spans="1:2" x14ac:dyDescent="0.25">
      <c r="A2667">
        <v>2665</v>
      </c>
      <c r="B2667">
        <v>0</v>
      </c>
    </row>
    <row r="2668" spans="1:2" x14ac:dyDescent="0.25">
      <c r="A2668">
        <v>2666</v>
      </c>
      <c r="B2668">
        <v>0</v>
      </c>
    </row>
    <row r="2669" spans="1:2" x14ac:dyDescent="0.25">
      <c r="A2669">
        <v>2667</v>
      </c>
      <c r="B2669">
        <v>0</v>
      </c>
    </row>
    <row r="2670" spans="1:2" x14ac:dyDescent="0.25">
      <c r="A2670">
        <v>2668</v>
      </c>
      <c r="B2670">
        <v>0</v>
      </c>
    </row>
    <row r="2671" spans="1:2" x14ac:dyDescent="0.25">
      <c r="A2671">
        <v>2669</v>
      </c>
      <c r="B2671" s="1">
        <v>1.9767948354789401E-7</v>
      </c>
    </row>
    <row r="2672" spans="1:2" x14ac:dyDescent="0.25">
      <c r="A2672">
        <v>2670</v>
      </c>
      <c r="B2672" s="1">
        <v>1.7332758391570299E-7</v>
      </c>
    </row>
    <row r="2673" spans="1:2" x14ac:dyDescent="0.25">
      <c r="A2673">
        <v>2671</v>
      </c>
      <c r="B2673" s="1">
        <v>1.0056567634542601E-6</v>
      </c>
    </row>
    <row r="2674" spans="1:2" x14ac:dyDescent="0.25">
      <c r="A2674">
        <v>2672</v>
      </c>
      <c r="B2674" s="1">
        <v>9.7421874843196394E-8</v>
      </c>
    </row>
    <row r="2675" spans="1:2" x14ac:dyDescent="0.25">
      <c r="A2675">
        <v>2673</v>
      </c>
      <c r="B2675">
        <v>0</v>
      </c>
    </row>
    <row r="2676" spans="1:2" x14ac:dyDescent="0.25">
      <c r="A2676">
        <v>2674</v>
      </c>
      <c r="B2676" s="1">
        <v>1.08135532555839E-7</v>
      </c>
    </row>
    <row r="2677" spans="1:2" x14ac:dyDescent="0.25">
      <c r="A2677">
        <v>2675</v>
      </c>
      <c r="B2677" s="1">
        <v>3.13541336642505E-7</v>
      </c>
    </row>
    <row r="2678" spans="1:2" x14ac:dyDescent="0.25">
      <c r="A2678">
        <v>2676</v>
      </c>
      <c r="B2678" s="1">
        <v>1.5389175295178399E-7</v>
      </c>
    </row>
    <row r="2679" spans="1:2" x14ac:dyDescent="0.25">
      <c r="A2679">
        <v>2677</v>
      </c>
      <c r="B2679" s="1">
        <v>5.3164892804637098E-7</v>
      </c>
    </row>
    <row r="2680" spans="1:2" x14ac:dyDescent="0.25">
      <c r="A2680">
        <v>2678</v>
      </c>
      <c r="B2680" s="1">
        <v>1.0986820839696899E-7</v>
      </c>
    </row>
    <row r="2681" spans="1:2" x14ac:dyDescent="0.25">
      <c r="A2681">
        <v>2679</v>
      </c>
      <c r="B2681" s="1">
        <v>2.8083421555417898E-7</v>
      </c>
    </row>
    <row r="2682" spans="1:2" x14ac:dyDescent="0.25">
      <c r="A2682">
        <v>2680</v>
      </c>
      <c r="B2682" s="1">
        <v>3.4322956735359899E-7</v>
      </c>
    </row>
    <row r="2683" spans="1:2" x14ac:dyDescent="0.25">
      <c r="A2683">
        <v>2681</v>
      </c>
      <c r="B2683">
        <v>0</v>
      </c>
    </row>
    <row r="2684" spans="1:2" x14ac:dyDescent="0.25">
      <c r="A2684">
        <v>2682</v>
      </c>
      <c r="B2684">
        <v>0</v>
      </c>
    </row>
    <row r="2685" spans="1:2" x14ac:dyDescent="0.25">
      <c r="A2685">
        <v>2683</v>
      </c>
      <c r="B2685" s="1">
        <v>7.0572890316541505E-7</v>
      </c>
    </row>
    <row r="2686" spans="1:2" x14ac:dyDescent="0.25">
      <c r="A2686">
        <v>2684</v>
      </c>
      <c r="B2686" s="1">
        <v>9.1363108401262394E-8</v>
      </c>
    </row>
    <row r="2687" spans="1:2" x14ac:dyDescent="0.25">
      <c r="A2687">
        <v>2685</v>
      </c>
      <c r="B2687" s="1">
        <v>2.5779903202876E-8</v>
      </c>
    </row>
    <row r="2688" spans="1:2" x14ac:dyDescent="0.25">
      <c r="A2688">
        <v>2686</v>
      </c>
      <c r="B2688" s="1">
        <v>2.8157124011224399E-7</v>
      </c>
    </row>
    <row r="2689" spans="1:2" x14ac:dyDescent="0.25">
      <c r="A2689">
        <v>2687</v>
      </c>
      <c r="B2689">
        <v>0</v>
      </c>
    </row>
    <row r="2690" spans="1:2" x14ac:dyDescent="0.25">
      <c r="A2690">
        <v>2688</v>
      </c>
      <c r="B2690">
        <v>0</v>
      </c>
    </row>
    <row r="2691" spans="1:2" x14ac:dyDescent="0.25">
      <c r="A2691">
        <v>2689</v>
      </c>
      <c r="B2691" s="1">
        <v>3.05156607137137E-7</v>
      </c>
    </row>
    <row r="2692" spans="1:2" x14ac:dyDescent="0.25">
      <c r="A2692">
        <v>2690</v>
      </c>
      <c r="B2692" s="1">
        <v>2.7410439067377902E-7</v>
      </c>
    </row>
    <row r="2693" spans="1:2" x14ac:dyDescent="0.25">
      <c r="A2693">
        <v>2691</v>
      </c>
      <c r="B2693" s="1">
        <v>4.1650236929685601E-7</v>
      </c>
    </row>
    <row r="2694" spans="1:2" x14ac:dyDescent="0.25">
      <c r="A2694">
        <v>2692</v>
      </c>
      <c r="B2694" s="1">
        <v>1.83964212968539E-7</v>
      </c>
    </row>
    <row r="2695" spans="1:2" x14ac:dyDescent="0.25">
      <c r="A2695">
        <v>2693</v>
      </c>
      <c r="B2695" s="1">
        <v>4.8953028894564601E-7</v>
      </c>
    </row>
    <row r="2696" spans="1:2" x14ac:dyDescent="0.25">
      <c r="A2696">
        <v>2694</v>
      </c>
      <c r="B2696" s="1">
        <v>5.2957361380009999E-7</v>
      </c>
    </row>
    <row r="2697" spans="1:2" x14ac:dyDescent="0.25">
      <c r="A2697">
        <v>2695</v>
      </c>
      <c r="B2697">
        <v>0</v>
      </c>
    </row>
    <row r="2698" spans="1:2" x14ac:dyDescent="0.25">
      <c r="A2698">
        <v>2696</v>
      </c>
      <c r="B2698" s="1">
        <v>2.2351144946929799E-8</v>
      </c>
    </row>
    <row r="2699" spans="1:2" x14ac:dyDescent="0.25">
      <c r="A2699">
        <v>2697</v>
      </c>
      <c r="B2699">
        <v>0</v>
      </c>
    </row>
    <row r="2700" spans="1:2" x14ac:dyDescent="0.25">
      <c r="A2700">
        <v>2698</v>
      </c>
      <c r="B2700">
        <v>0</v>
      </c>
    </row>
    <row r="2701" spans="1:2" x14ac:dyDescent="0.25">
      <c r="A2701">
        <v>2699</v>
      </c>
      <c r="B2701">
        <v>0</v>
      </c>
    </row>
    <row r="2702" spans="1:2" x14ac:dyDescent="0.25">
      <c r="A2702">
        <v>2700</v>
      </c>
      <c r="B2702" s="1">
        <v>1.66749588847247E-7</v>
      </c>
    </row>
    <row r="2703" spans="1:2" x14ac:dyDescent="0.25">
      <c r="A2703">
        <v>2701</v>
      </c>
      <c r="B2703">
        <v>0</v>
      </c>
    </row>
    <row r="2704" spans="1:2" x14ac:dyDescent="0.25">
      <c r="A2704">
        <v>2702</v>
      </c>
      <c r="B2704">
        <v>0</v>
      </c>
    </row>
    <row r="2705" spans="1:2" x14ac:dyDescent="0.25">
      <c r="A2705">
        <v>2703</v>
      </c>
      <c r="B2705" s="1">
        <v>1.21152714481648E-6</v>
      </c>
    </row>
    <row r="2706" spans="1:2" x14ac:dyDescent="0.25">
      <c r="A2706">
        <v>2704</v>
      </c>
      <c r="B2706" s="1">
        <v>1.98029210766514E-7</v>
      </c>
    </row>
    <row r="2707" spans="1:2" x14ac:dyDescent="0.25">
      <c r="A2707">
        <v>2705</v>
      </c>
      <c r="B2707">
        <v>0</v>
      </c>
    </row>
    <row r="2708" spans="1:2" x14ac:dyDescent="0.25">
      <c r="A2708">
        <v>2706</v>
      </c>
      <c r="B2708" s="1">
        <v>8.2182254286562902E-8</v>
      </c>
    </row>
    <row r="2709" spans="1:2" x14ac:dyDescent="0.25">
      <c r="A2709">
        <v>2707</v>
      </c>
      <c r="B2709" s="1">
        <v>2.33341963686236E-7</v>
      </c>
    </row>
    <row r="2710" spans="1:2" x14ac:dyDescent="0.25">
      <c r="A2710">
        <v>2708</v>
      </c>
      <c r="B2710" s="1">
        <v>1.8049253684631999E-7</v>
      </c>
    </row>
    <row r="2711" spans="1:2" x14ac:dyDescent="0.25">
      <c r="A2711">
        <v>2709</v>
      </c>
      <c r="B2711" s="1">
        <v>2.4850184203087101E-7</v>
      </c>
    </row>
    <row r="2712" spans="1:2" x14ac:dyDescent="0.25">
      <c r="A2712">
        <v>2710</v>
      </c>
      <c r="B2712" s="1">
        <v>2.37327584520632E-7</v>
      </c>
    </row>
    <row r="2713" spans="1:2" x14ac:dyDescent="0.25">
      <c r="A2713">
        <v>2711</v>
      </c>
      <c r="B2713" s="1">
        <v>3.4988988227674399E-7</v>
      </c>
    </row>
    <row r="2714" spans="1:2" x14ac:dyDescent="0.25">
      <c r="A2714">
        <v>2712</v>
      </c>
      <c r="B2714" s="1">
        <v>6.8365363168048703E-9</v>
      </c>
    </row>
    <row r="2715" spans="1:2" x14ac:dyDescent="0.25">
      <c r="A2715">
        <v>2713</v>
      </c>
      <c r="B2715">
        <v>0</v>
      </c>
    </row>
    <row r="2716" spans="1:2" x14ac:dyDescent="0.25">
      <c r="A2716">
        <v>2714</v>
      </c>
      <c r="B2716" s="1">
        <v>2.1244481024175299E-7</v>
      </c>
    </row>
    <row r="2717" spans="1:2" x14ac:dyDescent="0.25">
      <c r="A2717">
        <v>2715</v>
      </c>
      <c r="B2717" s="1">
        <v>4.0257422776869502E-7</v>
      </c>
    </row>
    <row r="2718" spans="1:2" x14ac:dyDescent="0.25">
      <c r="A2718">
        <v>2716</v>
      </c>
      <c r="B2718" s="1">
        <v>5.8671081781578197E-7</v>
      </c>
    </row>
    <row r="2719" spans="1:2" x14ac:dyDescent="0.25">
      <c r="A2719">
        <v>2717</v>
      </c>
      <c r="B2719" s="1">
        <v>1.79654813042012E-7</v>
      </c>
    </row>
    <row r="2720" spans="1:2" x14ac:dyDescent="0.25">
      <c r="A2720">
        <v>2718</v>
      </c>
      <c r="B2720">
        <v>0</v>
      </c>
    </row>
    <row r="2721" spans="1:2" x14ac:dyDescent="0.25">
      <c r="A2721">
        <v>2719</v>
      </c>
      <c r="B2721" s="1">
        <v>2.1597264202064801E-8</v>
      </c>
    </row>
    <row r="2722" spans="1:2" x14ac:dyDescent="0.25">
      <c r="A2722">
        <v>2720</v>
      </c>
      <c r="B2722" s="1">
        <v>2.8920057472986398E-7</v>
      </c>
    </row>
    <row r="2723" spans="1:2" x14ac:dyDescent="0.25">
      <c r="A2723">
        <v>2721</v>
      </c>
      <c r="B2723" s="1">
        <v>2.0743438261421701E-7</v>
      </c>
    </row>
    <row r="2724" spans="1:2" x14ac:dyDescent="0.25">
      <c r="A2724">
        <v>2722</v>
      </c>
      <c r="B2724" s="1">
        <v>5.8449565583670103E-8</v>
      </c>
    </row>
    <row r="2725" spans="1:2" x14ac:dyDescent="0.25">
      <c r="A2725">
        <v>2723</v>
      </c>
      <c r="B2725" s="1">
        <v>1.65345033604228E-6</v>
      </c>
    </row>
    <row r="2726" spans="1:2" x14ac:dyDescent="0.25">
      <c r="A2726">
        <v>2724</v>
      </c>
      <c r="B2726">
        <v>0</v>
      </c>
    </row>
    <row r="2727" spans="1:2" x14ac:dyDescent="0.25">
      <c r="A2727">
        <v>2725</v>
      </c>
      <c r="B2727">
        <v>0</v>
      </c>
    </row>
    <row r="2728" spans="1:2" x14ac:dyDescent="0.25">
      <c r="A2728">
        <v>2726</v>
      </c>
      <c r="B2728" s="1">
        <v>2.4289101225278602E-7</v>
      </c>
    </row>
    <row r="2729" spans="1:2" x14ac:dyDescent="0.25">
      <c r="A2729">
        <v>2727</v>
      </c>
      <c r="B2729">
        <v>0</v>
      </c>
    </row>
    <row r="2730" spans="1:2" x14ac:dyDescent="0.25">
      <c r="A2730">
        <v>2728</v>
      </c>
      <c r="B2730">
        <v>0</v>
      </c>
    </row>
    <row r="2731" spans="1:2" x14ac:dyDescent="0.25">
      <c r="A2731">
        <v>2729</v>
      </c>
      <c r="B2731" s="1">
        <v>1.1779689176478201E-7</v>
      </c>
    </row>
    <row r="2732" spans="1:2" x14ac:dyDescent="0.25">
      <c r="A2732">
        <v>2730</v>
      </c>
      <c r="B2732" s="1">
        <v>4.76940516378617E-7</v>
      </c>
    </row>
    <row r="2733" spans="1:2" x14ac:dyDescent="0.25">
      <c r="A2733">
        <v>2731</v>
      </c>
      <c r="B2733" s="1">
        <v>7.23886583338751E-8</v>
      </c>
    </row>
    <row r="2734" spans="1:2" x14ac:dyDescent="0.25">
      <c r="A2734">
        <v>2732</v>
      </c>
      <c r="B2734" s="1">
        <v>7.7004295715547397E-7</v>
      </c>
    </row>
    <row r="2735" spans="1:2" x14ac:dyDescent="0.25">
      <c r="A2735">
        <v>2733</v>
      </c>
      <c r="B2735" s="1">
        <v>1.09135587626072E-6</v>
      </c>
    </row>
    <row r="2736" spans="1:2" x14ac:dyDescent="0.25">
      <c r="A2736">
        <v>2734</v>
      </c>
      <c r="B2736" s="1">
        <v>6.5923247380670203E-7</v>
      </c>
    </row>
    <row r="2737" spans="1:2" x14ac:dyDescent="0.25">
      <c r="A2737">
        <v>2735</v>
      </c>
      <c r="B2737" s="1">
        <v>4.5182706004948998E-7</v>
      </c>
    </row>
    <row r="2738" spans="1:2" x14ac:dyDescent="0.25">
      <c r="A2738">
        <v>2736</v>
      </c>
      <c r="B2738">
        <v>0</v>
      </c>
    </row>
    <row r="2739" spans="1:2" x14ac:dyDescent="0.25">
      <c r="A2739">
        <v>2737</v>
      </c>
      <c r="B2739" s="1">
        <v>2.1183247250168499E-7</v>
      </c>
    </row>
    <row r="2740" spans="1:2" x14ac:dyDescent="0.25">
      <c r="A2740">
        <v>2738</v>
      </c>
      <c r="B2740" s="1">
        <v>2.8107399278414402E-7</v>
      </c>
    </row>
    <row r="2741" spans="1:2" x14ac:dyDescent="0.25">
      <c r="A2741">
        <v>2739</v>
      </c>
      <c r="B2741" s="1">
        <v>1.1264680992073799E-7</v>
      </c>
    </row>
    <row r="2742" spans="1:2" x14ac:dyDescent="0.25">
      <c r="A2742">
        <v>2740</v>
      </c>
      <c r="B2742">
        <v>0</v>
      </c>
    </row>
    <row r="2743" spans="1:2" x14ac:dyDescent="0.25">
      <c r="A2743">
        <v>2741</v>
      </c>
      <c r="B2743" s="1">
        <v>5.1230686495969497E-7</v>
      </c>
    </row>
    <row r="2744" spans="1:2" x14ac:dyDescent="0.25">
      <c r="A2744">
        <v>2742</v>
      </c>
      <c r="B2744" s="1">
        <v>6.6437719112460103E-8</v>
      </c>
    </row>
    <row r="2745" spans="1:2" x14ac:dyDescent="0.25">
      <c r="A2745">
        <v>2743</v>
      </c>
      <c r="B2745" s="1">
        <v>2.4711320947305598E-7</v>
      </c>
    </row>
    <row r="2746" spans="1:2" x14ac:dyDescent="0.25">
      <c r="A2746">
        <v>2744</v>
      </c>
      <c r="B2746">
        <v>0</v>
      </c>
    </row>
    <row r="2747" spans="1:2" x14ac:dyDescent="0.25">
      <c r="A2747">
        <v>2745</v>
      </c>
      <c r="B2747" s="1">
        <v>1.4033875148061999E-7</v>
      </c>
    </row>
    <row r="2748" spans="1:2" x14ac:dyDescent="0.25">
      <c r="A2748">
        <v>2746</v>
      </c>
      <c r="B2748" s="1">
        <v>1.94946684903504E-7</v>
      </c>
    </row>
    <row r="2749" spans="1:2" x14ac:dyDescent="0.25">
      <c r="A2749">
        <v>2747</v>
      </c>
      <c r="B2749" s="1">
        <v>2.8361843702809099E-7</v>
      </c>
    </row>
    <row r="2750" spans="1:2" x14ac:dyDescent="0.25">
      <c r="A2750">
        <v>2748</v>
      </c>
      <c r="B2750" s="1">
        <v>3.6736496501085797E-8</v>
      </c>
    </row>
    <row r="2751" spans="1:2" x14ac:dyDescent="0.25">
      <c r="A2751">
        <v>2749</v>
      </c>
      <c r="B2751" s="1">
        <v>6.4321571532500398E-7</v>
      </c>
    </row>
    <row r="2752" spans="1:2" x14ac:dyDescent="0.25">
      <c r="A2752">
        <v>2750</v>
      </c>
      <c r="B2752" s="1">
        <v>3.6993437889575902E-7</v>
      </c>
    </row>
    <row r="2753" spans="1:2" x14ac:dyDescent="0.25">
      <c r="A2753">
        <v>2751</v>
      </c>
      <c r="B2753" s="1">
        <v>3.69403207451146E-7</v>
      </c>
    </row>
    <row r="2754" spans="1:2" x14ac:dyDescent="0.25">
      <c r="A2754">
        <v>2752</v>
      </c>
      <c r="B2754" s="1">
        <v>1.19512423021421E-7</v>
      </c>
    </row>
    <row r="2755" spans="1:2" x14ac:dyDescent="0.25">
      <c r="A2755">
        <v>2753</v>
      </c>
      <c r="B2755" s="1">
        <v>7.3048612281167704E-7</v>
      </c>
    </row>
    <row r="2756" spans="1:2" x14ac:dyDescent="0.25">
      <c r="A2756">
        <v>2754</v>
      </c>
      <c r="B2756" s="1">
        <v>5.2065149427631103E-8</v>
      </c>
    </row>
    <row r="2757" spans="1:2" x14ac:dyDescent="0.25">
      <c r="A2757">
        <v>2755</v>
      </c>
      <c r="B2757">
        <v>0</v>
      </c>
    </row>
    <row r="2758" spans="1:2" x14ac:dyDescent="0.25">
      <c r="A2758">
        <v>2756</v>
      </c>
      <c r="B2758">
        <v>0</v>
      </c>
    </row>
    <row r="2759" spans="1:2" x14ac:dyDescent="0.25">
      <c r="A2759">
        <v>2757</v>
      </c>
      <c r="B2759" s="1">
        <v>3.2269221371904102E-6</v>
      </c>
    </row>
    <row r="2760" spans="1:2" x14ac:dyDescent="0.25">
      <c r="A2760">
        <v>2758</v>
      </c>
      <c r="B2760" s="1">
        <v>3.0145974498168998E-7</v>
      </c>
    </row>
    <row r="2761" spans="1:2" x14ac:dyDescent="0.25">
      <c r="A2761">
        <v>2759</v>
      </c>
      <c r="B2761" s="1">
        <v>4.7283814840652098E-8</v>
      </c>
    </row>
    <row r="2762" spans="1:2" x14ac:dyDescent="0.25">
      <c r="A2762">
        <v>2760</v>
      </c>
      <c r="B2762" s="1">
        <v>2.9970856691672397E-7</v>
      </c>
    </row>
    <row r="2763" spans="1:2" x14ac:dyDescent="0.25">
      <c r="A2763">
        <v>2761</v>
      </c>
      <c r="B2763" s="1">
        <v>4.4974995129374098E-8</v>
      </c>
    </row>
    <row r="2764" spans="1:2" x14ac:dyDescent="0.25">
      <c r="A2764">
        <v>2762</v>
      </c>
      <c r="B2764" s="1">
        <v>8.9618761670347906E-8</v>
      </c>
    </row>
    <row r="2765" spans="1:2" x14ac:dyDescent="0.25">
      <c r="A2765">
        <v>2763</v>
      </c>
      <c r="B2765" s="1">
        <v>4.3421783995450203E-8</v>
      </c>
    </row>
    <row r="2766" spans="1:2" x14ac:dyDescent="0.25">
      <c r="A2766">
        <v>2764</v>
      </c>
      <c r="B2766" s="1">
        <v>2.5611364173578698E-7</v>
      </c>
    </row>
    <row r="2767" spans="1:2" x14ac:dyDescent="0.25">
      <c r="A2767">
        <v>2765</v>
      </c>
      <c r="B2767">
        <v>0</v>
      </c>
    </row>
    <row r="2768" spans="1:2" x14ac:dyDescent="0.25">
      <c r="A2768">
        <v>2766</v>
      </c>
      <c r="B2768" s="1">
        <v>2.9799301783883602E-7</v>
      </c>
    </row>
    <row r="2769" spans="1:2" x14ac:dyDescent="0.25">
      <c r="A2769">
        <v>2767</v>
      </c>
      <c r="B2769">
        <v>0</v>
      </c>
    </row>
    <row r="2770" spans="1:2" x14ac:dyDescent="0.25">
      <c r="A2770">
        <v>2768</v>
      </c>
      <c r="B2770" s="1">
        <v>5.5327042936512705E-7</v>
      </c>
    </row>
    <row r="2771" spans="1:2" x14ac:dyDescent="0.25">
      <c r="A2771">
        <v>2769</v>
      </c>
      <c r="B2771">
        <v>0</v>
      </c>
    </row>
    <row r="2772" spans="1:2" x14ac:dyDescent="0.25">
      <c r="A2772">
        <v>2770</v>
      </c>
      <c r="B2772" s="1">
        <v>1.01320928401422E-7</v>
      </c>
    </row>
    <row r="2773" spans="1:2" x14ac:dyDescent="0.25">
      <c r="A2773">
        <v>2771</v>
      </c>
      <c r="B2773" s="1">
        <v>2.0072393758657799E-7</v>
      </c>
    </row>
    <row r="2774" spans="1:2" x14ac:dyDescent="0.25">
      <c r="A2774">
        <v>2772</v>
      </c>
      <c r="B2774">
        <v>0</v>
      </c>
    </row>
    <row r="2775" spans="1:2" x14ac:dyDescent="0.25">
      <c r="A2775">
        <v>2773</v>
      </c>
      <c r="B2775" s="1">
        <v>1.8374185546368101E-7</v>
      </c>
    </row>
    <row r="2776" spans="1:2" x14ac:dyDescent="0.25">
      <c r="A2776">
        <v>2774</v>
      </c>
      <c r="B2776">
        <v>0</v>
      </c>
    </row>
    <row r="2777" spans="1:2" x14ac:dyDescent="0.25">
      <c r="A2777">
        <v>2775</v>
      </c>
      <c r="B2777" s="1">
        <v>1.76966307703435E-7</v>
      </c>
    </row>
    <row r="2778" spans="1:2" x14ac:dyDescent="0.25">
      <c r="A2778">
        <v>2776</v>
      </c>
      <c r="B2778">
        <v>0</v>
      </c>
    </row>
    <row r="2779" spans="1:2" x14ac:dyDescent="0.25">
      <c r="A2779">
        <v>2777</v>
      </c>
      <c r="B2779" s="1">
        <v>8.8707645093713699E-8</v>
      </c>
    </row>
    <row r="2780" spans="1:2" x14ac:dyDescent="0.25">
      <c r="A2780">
        <v>2778</v>
      </c>
      <c r="B2780" s="1">
        <v>4.0062155300157201E-7</v>
      </c>
    </row>
    <row r="2781" spans="1:2" x14ac:dyDescent="0.25">
      <c r="A2781">
        <v>2779</v>
      </c>
      <c r="B2781" s="1">
        <v>2.0535693894927E-7</v>
      </c>
    </row>
    <row r="2782" spans="1:2" x14ac:dyDescent="0.25">
      <c r="A2782">
        <v>2780</v>
      </c>
      <c r="B2782" s="1">
        <v>1.7915304138955099E-7</v>
      </c>
    </row>
    <row r="2783" spans="1:2" x14ac:dyDescent="0.25">
      <c r="A2783">
        <v>2781</v>
      </c>
      <c r="B2783">
        <v>0</v>
      </c>
    </row>
    <row r="2784" spans="1:2" x14ac:dyDescent="0.25">
      <c r="A2784">
        <v>2782</v>
      </c>
      <c r="B2784" s="1">
        <v>9.5254089892619295E-7</v>
      </c>
    </row>
    <row r="2785" spans="1:2" x14ac:dyDescent="0.25">
      <c r="A2785">
        <v>2783</v>
      </c>
      <c r="B2785">
        <v>0</v>
      </c>
    </row>
    <row r="2786" spans="1:2" x14ac:dyDescent="0.25">
      <c r="A2786">
        <v>2784</v>
      </c>
      <c r="B2786" s="1">
        <v>6.0119448426869099E-7</v>
      </c>
    </row>
    <row r="2787" spans="1:2" x14ac:dyDescent="0.25">
      <c r="A2787">
        <v>2785</v>
      </c>
      <c r="B2787" s="1">
        <v>3.7210954157796202E-7</v>
      </c>
    </row>
    <row r="2788" spans="1:2" x14ac:dyDescent="0.25">
      <c r="A2788">
        <v>2786</v>
      </c>
      <c r="B2788" s="1">
        <v>1.93033711325688E-7</v>
      </c>
    </row>
    <row r="2789" spans="1:2" x14ac:dyDescent="0.25">
      <c r="A2789">
        <v>2787</v>
      </c>
      <c r="B2789">
        <v>0</v>
      </c>
    </row>
    <row r="2790" spans="1:2" x14ac:dyDescent="0.25">
      <c r="A2790">
        <v>2788</v>
      </c>
      <c r="B2790" s="1">
        <v>6.2203835985209996E-7</v>
      </c>
    </row>
    <row r="2791" spans="1:2" x14ac:dyDescent="0.25">
      <c r="A2791">
        <v>2789</v>
      </c>
      <c r="B2791" s="1">
        <v>1.0051917019394899E-7</v>
      </c>
    </row>
    <row r="2792" spans="1:2" x14ac:dyDescent="0.25">
      <c r="A2792">
        <v>2790</v>
      </c>
      <c r="B2792" s="1">
        <v>8.9713150168200698E-8</v>
      </c>
    </row>
    <row r="2793" spans="1:2" x14ac:dyDescent="0.25">
      <c r="A2793">
        <v>2791</v>
      </c>
      <c r="B2793">
        <v>0</v>
      </c>
    </row>
    <row r="2794" spans="1:2" x14ac:dyDescent="0.25">
      <c r="A2794">
        <v>2792</v>
      </c>
      <c r="B2794" s="1">
        <v>3.2285394967218499E-8</v>
      </c>
    </row>
    <row r="2795" spans="1:2" x14ac:dyDescent="0.25">
      <c r="A2795">
        <v>2793</v>
      </c>
      <c r="B2795" s="1">
        <v>4.7310785860717401E-7</v>
      </c>
    </row>
    <row r="2796" spans="1:2" x14ac:dyDescent="0.25">
      <c r="A2796">
        <v>2794</v>
      </c>
      <c r="B2796" s="1">
        <v>3.6701894123517897E-8</v>
      </c>
    </row>
    <row r="2797" spans="1:2" x14ac:dyDescent="0.25">
      <c r="A2797">
        <v>2795</v>
      </c>
      <c r="B2797">
        <v>0</v>
      </c>
    </row>
    <row r="2798" spans="1:2" x14ac:dyDescent="0.25">
      <c r="A2798">
        <v>2796</v>
      </c>
      <c r="B2798" s="1">
        <v>7.6339771714402996E-7</v>
      </c>
    </row>
    <row r="2799" spans="1:2" x14ac:dyDescent="0.25">
      <c r="A2799">
        <v>2797</v>
      </c>
      <c r="B2799" s="1">
        <v>1.36988143620827E-7</v>
      </c>
    </row>
    <row r="2800" spans="1:2" x14ac:dyDescent="0.25">
      <c r="A2800">
        <v>2798</v>
      </c>
      <c r="B2800">
        <v>0</v>
      </c>
    </row>
    <row r="2801" spans="1:2" x14ac:dyDescent="0.25">
      <c r="A2801">
        <v>2799</v>
      </c>
      <c r="B2801" s="1">
        <v>5.0334500511383297E-7</v>
      </c>
    </row>
    <row r="2802" spans="1:2" x14ac:dyDescent="0.25">
      <c r="A2802">
        <v>2800</v>
      </c>
      <c r="B2802">
        <v>0</v>
      </c>
    </row>
    <row r="2803" spans="1:2" x14ac:dyDescent="0.25">
      <c r="A2803">
        <v>2801</v>
      </c>
      <c r="B2803" s="1">
        <v>5.4223541541499904E-7</v>
      </c>
    </row>
    <row r="2804" spans="1:2" x14ac:dyDescent="0.25">
      <c r="A2804">
        <v>2802</v>
      </c>
      <c r="B2804" s="1">
        <v>1.3530984374399599E-7</v>
      </c>
    </row>
    <row r="2805" spans="1:2" x14ac:dyDescent="0.25">
      <c r="A2805">
        <v>2803</v>
      </c>
      <c r="B2805" s="1">
        <v>2.42271988564374E-7</v>
      </c>
    </row>
    <row r="2806" spans="1:2" x14ac:dyDescent="0.25">
      <c r="A2806">
        <v>2804</v>
      </c>
      <c r="B2806">
        <v>0</v>
      </c>
    </row>
    <row r="2807" spans="1:2" x14ac:dyDescent="0.25">
      <c r="A2807">
        <v>2805</v>
      </c>
      <c r="B2807">
        <v>0</v>
      </c>
    </row>
    <row r="2808" spans="1:2" x14ac:dyDescent="0.25">
      <c r="A2808">
        <v>2806</v>
      </c>
      <c r="B2808" s="1">
        <v>8.8640707573299906E-8</v>
      </c>
    </row>
    <row r="2809" spans="1:2" x14ac:dyDescent="0.25">
      <c r="A2809">
        <v>2807</v>
      </c>
      <c r="B2809" s="1">
        <v>1.70037017224037E-7</v>
      </c>
    </row>
    <row r="2810" spans="1:2" x14ac:dyDescent="0.25">
      <c r="A2810">
        <v>2808</v>
      </c>
      <c r="B2810" s="1">
        <v>1.98559941343604E-8</v>
      </c>
    </row>
    <row r="2811" spans="1:2" x14ac:dyDescent="0.25">
      <c r="A2811">
        <v>2809</v>
      </c>
      <c r="B2811">
        <v>0</v>
      </c>
    </row>
    <row r="2812" spans="1:2" x14ac:dyDescent="0.25">
      <c r="A2812">
        <v>2810</v>
      </c>
      <c r="B2812">
        <v>0</v>
      </c>
    </row>
    <row r="2813" spans="1:2" x14ac:dyDescent="0.25">
      <c r="A2813">
        <v>2811</v>
      </c>
      <c r="B2813">
        <v>0</v>
      </c>
    </row>
    <row r="2814" spans="1:2" x14ac:dyDescent="0.25">
      <c r="A2814">
        <v>2812</v>
      </c>
      <c r="B2814">
        <v>0</v>
      </c>
    </row>
    <row r="2815" spans="1:2" x14ac:dyDescent="0.25">
      <c r="A2815">
        <v>2813</v>
      </c>
      <c r="B2815" s="1">
        <v>9.7938039074804294E-8</v>
      </c>
    </row>
    <row r="2816" spans="1:2" x14ac:dyDescent="0.25">
      <c r="A2816">
        <v>2814</v>
      </c>
      <c r="B2816">
        <v>0</v>
      </c>
    </row>
    <row r="2817" spans="1:2" x14ac:dyDescent="0.25">
      <c r="A2817">
        <v>2815</v>
      </c>
      <c r="B2817" s="1">
        <v>3.3160569478149302E-7</v>
      </c>
    </row>
    <row r="2818" spans="1:2" x14ac:dyDescent="0.25">
      <c r="A2818">
        <v>2816</v>
      </c>
      <c r="B2818" s="1">
        <v>1.26163782657562E-8</v>
      </c>
    </row>
    <row r="2819" spans="1:2" x14ac:dyDescent="0.25">
      <c r="A2819">
        <v>2817</v>
      </c>
      <c r="B2819" s="1">
        <v>5.53638680307669E-8</v>
      </c>
    </row>
    <row r="2820" spans="1:2" x14ac:dyDescent="0.25">
      <c r="A2820">
        <v>2818</v>
      </c>
      <c r="B2820">
        <v>0</v>
      </c>
    </row>
    <row r="2821" spans="1:2" x14ac:dyDescent="0.25">
      <c r="A2821">
        <v>2819</v>
      </c>
      <c r="B2821" s="1">
        <v>1.4297815939422501E-7</v>
      </c>
    </row>
    <row r="2822" spans="1:2" x14ac:dyDescent="0.25">
      <c r="A2822">
        <v>2820</v>
      </c>
      <c r="B2822" s="1">
        <v>3.3534175823144001E-7</v>
      </c>
    </row>
    <row r="2823" spans="1:2" x14ac:dyDescent="0.25">
      <c r="A2823">
        <v>2821</v>
      </c>
      <c r="B2823" s="1">
        <v>8.5799965958438096E-7</v>
      </c>
    </row>
    <row r="2824" spans="1:2" x14ac:dyDescent="0.25">
      <c r="A2824">
        <v>2822</v>
      </c>
      <c r="B2824">
        <v>0</v>
      </c>
    </row>
    <row r="2825" spans="1:2" x14ac:dyDescent="0.25">
      <c r="A2825">
        <v>2823</v>
      </c>
      <c r="B2825" s="1">
        <v>2.48427900656229E-8</v>
      </c>
    </row>
    <row r="2826" spans="1:2" x14ac:dyDescent="0.25">
      <c r="A2826">
        <v>2824</v>
      </c>
      <c r="B2826" s="1">
        <v>8.2159080231382998E-8</v>
      </c>
    </row>
    <row r="2827" spans="1:2" x14ac:dyDescent="0.25">
      <c r="A2827">
        <v>2825</v>
      </c>
      <c r="B2827" s="1">
        <v>7.9998814117039395E-7</v>
      </c>
    </row>
    <row r="2828" spans="1:2" x14ac:dyDescent="0.25">
      <c r="A2828">
        <v>2826</v>
      </c>
      <c r="B2828" s="1">
        <v>9.4872396747564598E-7</v>
      </c>
    </row>
    <row r="2829" spans="1:2" x14ac:dyDescent="0.25">
      <c r="A2829">
        <v>2827</v>
      </c>
      <c r="B2829" s="1">
        <v>1.40264452898114E-7</v>
      </c>
    </row>
    <row r="2830" spans="1:2" x14ac:dyDescent="0.25">
      <c r="A2830">
        <v>2828</v>
      </c>
      <c r="B2830" s="1">
        <v>2.8148836355568401E-7</v>
      </c>
    </row>
    <row r="2831" spans="1:2" x14ac:dyDescent="0.25">
      <c r="A2831">
        <v>2829</v>
      </c>
      <c r="B2831">
        <v>0</v>
      </c>
    </row>
    <row r="2832" spans="1:2" x14ac:dyDescent="0.25">
      <c r="A2832">
        <v>2830</v>
      </c>
      <c r="B2832">
        <v>0</v>
      </c>
    </row>
    <row r="2833" spans="1:2" x14ac:dyDescent="0.25">
      <c r="A2833">
        <v>2831</v>
      </c>
      <c r="B2833">
        <v>0</v>
      </c>
    </row>
    <row r="2834" spans="1:2" x14ac:dyDescent="0.25">
      <c r="A2834">
        <v>2832</v>
      </c>
      <c r="B2834">
        <v>0</v>
      </c>
    </row>
    <row r="2835" spans="1:2" x14ac:dyDescent="0.25">
      <c r="A2835">
        <v>2833</v>
      </c>
      <c r="B2835" s="1">
        <v>3.6393794176192801E-7</v>
      </c>
    </row>
    <row r="2836" spans="1:2" x14ac:dyDescent="0.25">
      <c r="A2836">
        <v>2834</v>
      </c>
      <c r="B2836" s="1">
        <v>2.83826063934348E-7</v>
      </c>
    </row>
    <row r="2837" spans="1:2" x14ac:dyDescent="0.25">
      <c r="A2837">
        <v>2835</v>
      </c>
      <c r="B2837" s="1">
        <v>9.4177607811115303E-7</v>
      </c>
    </row>
    <row r="2838" spans="1:2" x14ac:dyDescent="0.25">
      <c r="A2838">
        <v>2836</v>
      </c>
      <c r="B2838" s="1">
        <v>2.8461160382888701E-7</v>
      </c>
    </row>
    <row r="2839" spans="1:2" x14ac:dyDescent="0.25">
      <c r="A2839">
        <v>2837</v>
      </c>
      <c r="B2839">
        <v>0</v>
      </c>
    </row>
    <row r="2840" spans="1:2" x14ac:dyDescent="0.25">
      <c r="A2840">
        <v>2838</v>
      </c>
      <c r="B2840">
        <v>0</v>
      </c>
    </row>
    <row r="2841" spans="1:2" x14ac:dyDescent="0.25">
      <c r="A2841">
        <v>2839</v>
      </c>
      <c r="B2841" s="1">
        <v>5.12498712599417E-8</v>
      </c>
    </row>
    <row r="2842" spans="1:2" x14ac:dyDescent="0.25">
      <c r="A2842">
        <v>2840</v>
      </c>
      <c r="B2842">
        <v>0</v>
      </c>
    </row>
    <row r="2843" spans="1:2" x14ac:dyDescent="0.25">
      <c r="A2843">
        <v>2841</v>
      </c>
      <c r="B2843">
        <v>0</v>
      </c>
    </row>
    <row r="2844" spans="1:2" x14ac:dyDescent="0.25">
      <c r="A2844">
        <v>2842</v>
      </c>
      <c r="B2844">
        <v>0</v>
      </c>
    </row>
    <row r="2845" spans="1:2" x14ac:dyDescent="0.25">
      <c r="A2845">
        <v>2843</v>
      </c>
      <c r="B2845" s="1">
        <v>1.8548044933377E-7</v>
      </c>
    </row>
    <row r="2846" spans="1:2" x14ac:dyDescent="0.25">
      <c r="A2846">
        <v>2844</v>
      </c>
      <c r="B2846" s="1">
        <v>2.8606718182039201E-8</v>
      </c>
    </row>
    <row r="2847" spans="1:2" x14ac:dyDescent="0.25">
      <c r="A2847">
        <v>2845</v>
      </c>
      <c r="B2847" s="1">
        <v>2.6578471952901502E-7</v>
      </c>
    </row>
    <row r="2848" spans="1:2" x14ac:dyDescent="0.25">
      <c r="A2848">
        <v>2846</v>
      </c>
      <c r="B2848">
        <v>0</v>
      </c>
    </row>
    <row r="2849" spans="1:2" x14ac:dyDescent="0.25">
      <c r="A2849">
        <v>2847</v>
      </c>
      <c r="B2849" s="1">
        <v>8.2432649736392005E-7</v>
      </c>
    </row>
    <row r="2850" spans="1:2" x14ac:dyDescent="0.25">
      <c r="A2850">
        <v>2848</v>
      </c>
      <c r="B2850">
        <v>0</v>
      </c>
    </row>
    <row r="2851" spans="1:2" x14ac:dyDescent="0.25">
      <c r="A2851">
        <v>2849</v>
      </c>
      <c r="B2851">
        <v>0</v>
      </c>
    </row>
    <row r="2852" spans="1:2" x14ac:dyDescent="0.25">
      <c r="A2852">
        <v>2850</v>
      </c>
      <c r="B2852" s="1">
        <v>1.2522390120742301E-7</v>
      </c>
    </row>
    <row r="2853" spans="1:2" x14ac:dyDescent="0.25">
      <c r="A2853">
        <v>2851</v>
      </c>
      <c r="B2853">
        <v>0</v>
      </c>
    </row>
    <row r="2854" spans="1:2" x14ac:dyDescent="0.25">
      <c r="A2854">
        <v>2852</v>
      </c>
      <c r="B2854" s="1">
        <v>4.2164282519028498E-7</v>
      </c>
    </row>
    <row r="2855" spans="1:2" x14ac:dyDescent="0.25">
      <c r="A2855">
        <v>2853</v>
      </c>
      <c r="B2855" s="1">
        <v>4.4562807414995899E-8</v>
      </c>
    </row>
    <row r="2856" spans="1:2" x14ac:dyDescent="0.25">
      <c r="A2856">
        <v>2854</v>
      </c>
      <c r="B2856" s="1">
        <v>6.94574094546097E-7</v>
      </c>
    </row>
    <row r="2857" spans="1:2" x14ac:dyDescent="0.25">
      <c r="A2857">
        <v>2855</v>
      </c>
      <c r="B2857" s="1">
        <v>9.8469797888340705E-8</v>
      </c>
    </row>
    <row r="2858" spans="1:2" x14ac:dyDescent="0.25">
      <c r="A2858">
        <v>2856</v>
      </c>
      <c r="B2858">
        <v>0</v>
      </c>
    </row>
    <row r="2859" spans="1:2" x14ac:dyDescent="0.25">
      <c r="A2859">
        <v>2857</v>
      </c>
      <c r="B2859">
        <v>0</v>
      </c>
    </row>
    <row r="2860" spans="1:2" x14ac:dyDescent="0.25">
      <c r="A2860">
        <v>2858</v>
      </c>
      <c r="B2860" s="1">
        <v>1.3203495220003201E-7</v>
      </c>
    </row>
    <row r="2861" spans="1:2" x14ac:dyDescent="0.25">
      <c r="A2861">
        <v>2859</v>
      </c>
      <c r="B2861" s="1">
        <v>7.1661433338909103E-9</v>
      </c>
    </row>
    <row r="2862" spans="1:2" x14ac:dyDescent="0.25">
      <c r="A2862">
        <v>2860</v>
      </c>
      <c r="B2862" s="1">
        <v>3.6763992830256999E-7</v>
      </c>
    </row>
    <row r="2863" spans="1:2" x14ac:dyDescent="0.25">
      <c r="A2863">
        <v>2861</v>
      </c>
      <c r="B2863">
        <v>0</v>
      </c>
    </row>
    <row r="2864" spans="1:2" x14ac:dyDescent="0.25">
      <c r="A2864">
        <v>2862</v>
      </c>
      <c r="B2864" s="1">
        <v>5.2296390257818198E-7</v>
      </c>
    </row>
    <row r="2865" spans="1:2" x14ac:dyDescent="0.25">
      <c r="A2865">
        <v>2863</v>
      </c>
      <c r="B2865" s="1">
        <v>2.8994891583653701E-8</v>
      </c>
    </row>
    <row r="2866" spans="1:2" x14ac:dyDescent="0.25">
      <c r="A2866">
        <v>2864</v>
      </c>
      <c r="B2866" s="1">
        <v>1.05681748755157E-7</v>
      </c>
    </row>
    <row r="2867" spans="1:2" x14ac:dyDescent="0.25">
      <c r="A2867">
        <v>2865</v>
      </c>
      <c r="B2867">
        <v>0</v>
      </c>
    </row>
    <row r="2868" spans="1:2" x14ac:dyDescent="0.25">
      <c r="A2868">
        <v>2866</v>
      </c>
      <c r="B2868">
        <v>0</v>
      </c>
    </row>
    <row r="2869" spans="1:2" x14ac:dyDescent="0.25">
      <c r="A2869">
        <v>2867</v>
      </c>
      <c r="B2869" s="1">
        <v>4.0466703615798999E-7</v>
      </c>
    </row>
    <row r="2870" spans="1:2" x14ac:dyDescent="0.25">
      <c r="A2870">
        <v>2868</v>
      </c>
      <c r="B2870">
        <v>0</v>
      </c>
    </row>
    <row r="2871" spans="1:2" x14ac:dyDescent="0.25">
      <c r="A2871">
        <v>2869</v>
      </c>
      <c r="B2871">
        <v>0</v>
      </c>
    </row>
    <row r="2872" spans="1:2" x14ac:dyDescent="0.25">
      <c r="A2872">
        <v>2870</v>
      </c>
      <c r="B2872">
        <v>0</v>
      </c>
    </row>
    <row r="2873" spans="1:2" x14ac:dyDescent="0.25">
      <c r="A2873">
        <v>2871</v>
      </c>
      <c r="B2873" s="1">
        <v>5.4829257490168803E-7</v>
      </c>
    </row>
    <row r="2874" spans="1:2" x14ac:dyDescent="0.25">
      <c r="A2874">
        <v>2872</v>
      </c>
      <c r="B2874" s="1">
        <v>1.76035102971451E-7</v>
      </c>
    </row>
    <row r="2875" spans="1:2" x14ac:dyDescent="0.25">
      <c r="A2875">
        <v>2873</v>
      </c>
      <c r="B2875">
        <v>0</v>
      </c>
    </row>
    <row r="2876" spans="1:2" x14ac:dyDescent="0.25">
      <c r="A2876">
        <v>2874</v>
      </c>
      <c r="B2876" s="1">
        <v>3.28449597197582E-7</v>
      </c>
    </row>
    <row r="2877" spans="1:2" x14ac:dyDescent="0.25">
      <c r="A2877">
        <v>2875</v>
      </c>
      <c r="B2877">
        <v>0</v>
      </c>
    </row>
    <row r="2878" spans="1:2" x14ac:dyDescent="0.25">
      <c r="A2878">
        <v>2876</v>
      </c>
      <c r="B2878" s="1">
        <v>1.34498706091223E-7</v>
      </c>
    </row>
    <row r="2879" spans="1:2" x14ac:dyDescent="0.25">
      <c r="A2879">
        <v>2877</v>
      </c>
      <c r="B2879" s="1">
        <v>1.1321700813769999E-6</v>
      </c>
    </row>
    <row r="2880" spans="1:2" x14ac:dyDescent="0.25">
      <c r="A2880">
        <v>2878</v>
      </c>
      <c r="B2880">
        <v>0</v>
      </c>
    </row>
    <row r="2881" spans="1:2" x14ac:dyDescent="0.25">
      <c r="A2881">
        <v>2879</v>
      </c>
      <c r="B2881">
        <v>0</v>
      </c>
    </row>
    <row r="2882" spans="1:2" x14ac:dyDescent="0.25">
      <c r="A2882">
        <v>2880</v>
      </c>
      <c r="B2882" s="1">
        <v>2.5211178180035699E-7</v>
      </c>
    </row>
    <row r="2883" spans="1:2" x14ac:dyDescent="0.25">
      <c r="A2883">
        <v>2881</v>
      </c>
      <c r="B2883" s="1">
        <v>8.1471033825183206E-8</v>
      </c>
    </row>
    <row r="2884" spans="1:2" x14ac:dyDescent="0.25">
      <c r="A2884">
        <v>2882</v>
      </c>
      <c r="B2884" s="1">
        <v>2.7030080360768E-7</v>
      </c>
    </row>
    <row r="2885" spans="1:2" x14ac:dyDescent="0.25">
      <c r="A2885">
        <v>2883</v>
      </c>
      <c r="B2885" s="1">
        <v>1.45650446947403E-8</v>
      </c>
    </row>
    <row r="2886" spans="1:2" x14ac:dyDescent="0.25">
      <c r="A2886">
        <v>2884</v>
      </c>
      <c r="B2886">
        <v>0</v>
      </c>
    </row>
    <row r="2887" spans="1:2" x14ac:dyDescent="0.25">
      <c r="A2887">
        <v>2885</v>
      </c>
      <c r="B2887">
        <v>0</v>
      </c>
    </row>
    <row r="2888" spans="1:2" x14ac:dyDescent="0.25">
      <c r="A2888">
        <v>2886</v>
      </c>
      <c r="B2888" s="1">
        <v>7.5993951834589801E-8</v>
      </c>
    </row>
    <row r="2889" spans="1:2" x14ac:dyDescent="0.25">
      <c r="A2889">
        <v>2887</v>
      </c>
      <c r="B2889" s="1">
        <v>1.26551633030913E-7</v>
      </c>
    </row>
    <row r="2890" spans="1:2" x14ac:dyDescent="0.25">
      <c r="A2890">
        <v>2888</v>
      </c>
      <c r="B2890" s="1">
        <v>3.0466927083428699E-8</v>
      </c>
    </row>
    <row r="2891" spans="1:2" x14ac:dyDescent="0.25">
      <c r="A2891">
        <v>2889</v>
      </c>
      <c r="B2891" s="1">
        <v>4.76713467253792E-7</v>
      </c>
    </row>
    <row r="2892" spans="1:2" x14ac:dyDescent="0.25">
      <c r="A2892">
        <v>2890</v>
      </c>
      <c r="B2892" s="1">
        <v>4.58914972704298E-7</v>
      </c>
    </row>
    <row r="2893" spans="1:2" x14ac:dyDescent="0.25">
      <c r="A2893">
        <v>2891</v>
      </c>
      <c r="B2893" s="1">
        <v>7.5356144305192505E-8</v>
      </c>
    </row>
    <row r="2894" spans="1:2" x14ac:dyDescent="0.25">
      <c r="A2894">
        <v>2892</v>
      </c>
      <c r="B2894">
        <v>0</v>
      </c>
    </row>
    <row r="2895" spans="1:2" x14ac:dyDescent="0.25">
      <c r="A2895">
        <v>2893</v>
      </c>
      <c r="B2895" s="1">
        <v>2.2628058699785899E-8</v>
      </c>
    </row>
    <row r="2896" spans="1:2" x14ac:dyDescent="0.25">
      <c r="A2896">
        <v>2894</v>
      </c>
      <c r="B2896" s="1">
        <v>6.2421875725596399E-8</v>
      </c>
    </row>
    <row r="2897" spans="1:2" x14ac:dyDescent="0.25">
      <c r="A2897">
        <v>2895</v>
      </c>
      <c r="B2897">
        <v>0</v>
      </c>
    </row>
    <row r="2898" spans="1:2" x14ac:dyDescent="0.25">
      <c r="A2898">
        <v>2896</v>
      </c>
      <c r="B2898">
        <v>0</v>
      </c>
    </row>
    <row r="2899" spans="1:2" x14ac:dyDescent="0.25">
      <c r="A2899">
        <v>2897</v>
      </c>
      <c r="B2899">
        <v>0</v>
      </c>
    </row>
    <row r="2900" spans="1:2" x14ac:dyDescent="0.25">
      <c r="A2900">
        <v>2898</v>
      </c>
      <c r="B2900" s="1">
        <v>8.6041010510862093E-8</v>
      </c>
    </row>
    <row r="2901" spans="1:2" x14ac:dyDescent="0.25">
      <c r="A2901">
        <v>2899</v>
      </c>
      <c r="B2901">
        <v>0</v>
      </c>
    </row>
    <row r="2902" spans="1:2" x14ac:dyDescent="0.25">
      <c r="A2902">
        <v>2900</v>
      </c>
      <c r="B2902">
        <v>0</v>
      </c>
    </row>
    <row r="2903" spans="1:2" x14ac:dyDescent="0.25">
      <c r="A2903">
        <v>2901</v>
      </c>
      <c r="B2903" s="1">
        <v>3.7764129965982102E-7</v>
      </c>
    </row>
    <row r="2904" spans="1:2" x14ac:dyDescent="0.25">
      <c r="A2904">
        <v>2902</v>
      </c>
      <c r="B2904">
        <v>0</v>
      </c>
    </row>
    <row r="2905" spans="1:2" x14ac:dyDescent="0.25">
      <c r="A2905">
        <v>2903</v>
      </c>
      <c r="B2905" s="1">
        <v>7.81485810599021E-7</v>
      </c>
    </row>
    <row r="2906" spans="1:2" x14ac:dyDescent="0.25">
      <c r="A2906">
        <v>2904</v>
      </c>
      <c r="B2906">
        <v>0</v>
      </c>
    </row>
    <row r="2907" spans="1:2" x14ac:dyDescent="0.25">
      <c r="A2907">
        <v>2905</v>
      </c>
      <c r="B2907" s="1">
        <v>8.7446988130108004E-8</v>
      </c>
    </row>
    <row r="2908" spans="1:2" x14ac:dyDescent="0.25">
      <c r="A2908">
        <v>2906</v>
      </c>
      <c r="B2908" s="1">
        <v>2.9093412885710101E-7</v>
      </c>
    </row>
    <row r="2909" spans="1:2" x14ac:dyDescent="0.25">
      <c r="A2909">
        <v>2907</v>
      </c>
      <c r="B2909" s="1">
        <v>1.4885231257635201E-6</v>
      </c>
    </row>
    <row r="2910" spans="1:2" x14ac:dyDescent="0.25">
      <c r="A2910">
        <v>2908</v>
      </c>
      <c r="B2910" s="1">
        <v>9.9539554878302598E-8</v>
      </c>
    </row>
    <row r="2911" spans="1:2" x14ac:dyDescent="0.25">
      <c r="A2911">
        <v>2909</v>
      </c>
      <c r="B2911">
        <v>0</v>
      </c>
    </row>
    <row r="2912" spans="1:2" x14ac:dyDescent="0.25">
      <c r="A2912">
        <v>2910</v>
      </c>
      <c r="B2912" s="1">
        <v>4.5947816193006302E-7</v>
      </c>
    </row>
    <row r="2913" spans="1:2" x14ac:dyDescent="0.25">
      <c r="A2913">
        <v>2911</v>
      </c>
      <c r="B2913" s="1">
        <v>1.3242170200419601E-7</v>
      </c>
    </row>
    <row r="2914" spans="1:2" x14ac:dyDescent="0.25">
      <c r="A2914">
        <v>2912</v>
      </c>
      <c r="B2914" s="1">
        <v>2.5504296234706401E-7</v>
      </c>
    </row>
    <row r="2915" spans="1:2" x14ac:dyDescent="0.25">
      <c r="A2915">
        <v>2913</v>
      </c>
      <c r="B2915" s="1">
        <v>1.5533478352080099E-6</v>
      </c>
    </row>
    <row r="2916" spans="1:2" x14ac:dyDescent="0.25">
      <c r="A2916">
        <v>2914</v>
      </c>
      <c r="B2916">
        <v>0</v>
      </c>
    </row>
    <row r="2917" spans="1:2" x14ac:dyDescent="0.25">
      <c r="A2917">
        <v>2915</v>
      </c>
      <c r="B2917">
        <v>0</v>
      </c>
    </row>
    <row r="2918" spans="1:2" x14ac:dyDescent="0.25">
      <c r="A2918">
        <v>2916</v>
      </c>
      <c r="B2918" s="1">
        <v>2.5674886471557299E-7</v>
      </c>
    </row>
    <row r="2919" spans="1:2" x14ac:dyDescent="0.25">
      <c r="A2919">
        <v>2917</v>
      </c>
      <c r="B2919" s="1">
        <v>3.7576242575678501E-8</v>
      </c>
    </row>
    <row r="2920" spans="1:2" x14ac:dyDescent="0.25">
      <c r="A2920">
        <v>2918</v>
      </c>
      <c r="B2920" s="1">
        <v>2.9501017882455799E-7</v>
      </c>
    </row>
    <row r="2921" spans="1:2" x14ac:dyDescent="0.25">
      <c r="A2921">
        <v>2919</v>
      </c>
      <c r="B2921" s="1">
        <v>6.1779950679831505E-7</v>
      </c>
    </row>
    <row r="2922" spans="1:2" x14ac:dyDescent="0.25">
      <c r="A2922">
        <v>2920</v>
      </c>
      <c r="B2922" s="1">
        <v>2.83063805258864E-7</v>
      </c>
    </row>
    <row r="2923" spans="1:2" x14ac:dyDescent="0.25">
      <c r="A2923">
        <v>2921</v>
      </c>
      <c r="B2923">
        <v>0</v>
      </c>
    </row>
    <row r="2924" spans="1:2" x14ac:dyDescent="0.25">
      <c r="A2924">
        <v>2922</v>
      </c>
      <c r="B2924" s="1">
        <v>8.4163262330366296E-8</v>
      </c>
    </row>
    <row r="2925" spans="1:2" x14ac:dyDescent="0.25">
      <c r="A2925">
        <v>2923</v>
      </c>
      <c r="B2925" s="1">
        <v>6.0346539858990498E-8</v>
      </c>
    </row>
    <row r="2926" spans="1:2" x14ac:dyDescent="0.25">
      <c r="A2926">
        <v>2924</v>
      </c>
      <c r="B2926">
        <v>0</v>
      </c>
    </row>
    <row r="2927" spans="1:2" x14ac:dyDescent="0.25">
      <c r="A2927">
        <v>2925</v>
      </c>
      <c r="B2927" s="1">
        <v>8.9576449932267004E-7</v>
      </c>
    </row>
    <row r="2928" spans="1:2" x14ac:dyDescent="0.25">
      <c r="A2928">
        <v>2926</v>
      </c>
      <c r="B2928">
        <v>0</v>
      </c>
    </row>
    <row r="2929" spans="1:2" x14ac:dyDescent="0.25">
      <c r="A2929">
        <v>2927</v>
      </c>
      <c r="B2929">
        <v>0</v>
      </c>
    </row>
    <row r="2930" spans="1:2" x14ac:dyDescent="0.25">
      <c r="A2930">
        <v>2928</v>
      </c>
      <c r="B2930">
        <v>0</v>
      </c>
    </row>
    <row r="2931" spans="1:2" x14ac:dyDescent="0.25">
      <c r="A2931">
        <v>2929</v>
      </c>
      <c r="B2931">
        <v>0</v>
      </c>
    </row>
    <row r="2932" spans="1:2" x14ac:dyDescent="0.25">
      <c r="A2932">
        <v>2930</v>
      </c>
      <c r="B2932">
        <v>0</v>
      </c>
    </row>
    <row r="2933" spans="1:2" x14ac:dyDescent="0.25">
      <c r="A2933">
        <v>2931</v>
      </c>
      <c r="B2933">
        <v>0</v>
      </c>
    </row>
    <row r="2934" spans="1:2" x14ac:dyDescent="0.25">
      <c r="A2934">
        <v>2932</v>
      </c>
      <c r="B2934">
        <v>0</v>
      </c>
    </row>
    <row r="2935" spans="1:2" x14ac:dyDescent="0.25">
      <c r="A2935">
        <v>2933</v>
      </c>
      <c r="B2935">
        <v>0</v>
      </c>
    </row>
    <row r="2936" spans="1:2" x14ac:dyDescent="0.25">
      <c r="A2936">
        <v>2934</v>
      </c>
      <c r="B2936">
        <v>0</v>
      </c>
    </row>
    <row r="2937" spans="1:2" x14ac:dyDescent="0.25">
      <c r="A2937">
        <v>2935</v>
      </c>
      <c r="B2937" s="1">
        <v>1.38764621290841E-8</v>
      </c>
    </row>
    <row r="2938" spans="1:2" x14ac:dyDescent="0.25">
      <c r="A2938">
        <v>2936</v>
      </c>
      <c r="B2938" s="1">
        <v>7.2449152567887705E-8</v>
      </c>
    </row>
    <row r="2939" spans="1:2" x14ac:dyDescent="0.25">
      <c r="A2939">
        <v>2937</v>
      </c>
      <c r="B2939" s="1">
        <v>2.8546295227370999E-7</v>
      </c>
    </row>
    <row r="2940" spans="1:2" x14ac:dyDescent="0.25">
      <c r="A2940">
        <v>2938</v>
      </c>
      <c r="B2940" s="1">
        <v>1.6529581386633901E-7</v>
      </c>
    </row>
    <row r="2941" spans="1:2" x14ac:dyDescent="0.25">
      <c r="A2941">
        <v>2939</v>
      </c>
      <c r="B2941" s="1">
        <v>1.04808483778937E-7</v>
      </c>
    </row>
    <row r="2942" spans="1:2" x14ac:dyDescent="0.25">
      <c r="A2942">
        <v>2940</v>
      </c>
      <c r="B2942" s="1">
        <v>2.9654431656288099E-8</v>
      </c>
    </row>
    <row r="2943" spans="1:2" x14ac:dyDescent="0.25">
      <c r="A2943">
        <v>2941</v>
      </c>
      <c r="B2943" s="1">
        <v>3.3635782370631898E-7</v>
      </c>
    </row>
    <row r="2944" spans="1:2" x14ac:dyDescent="0.25">
      <c r="A2944">
        <v>2942</v>
      </c>
      <c r="B2944" s="1">
        <v>8.2056302905438596E-8</v>
      </c>
    </row>
    <row r="2945" spans="1:2" x14ac:dyDescent="0.25">
      <c r="A2945">
        <v>2943</v>
      </c>
      <c r="B2945" s="1">
        <v>1.2337225094290001E-7</v>
      </c>
    </row>
    <row r="2946" spans="1:2" x14ac:dyDescent="0.25">
      <c r="A2946">
        <v>2944</v>
      </c>
      <c r="B2946">
        <v>0</v>
      </c>
    </row>
    <row r="2947" spans="1:2" x14ac:dyDescent="0.25">
      <c r="A2947">
        <v>2945</v>
      </c>
      <c r="B2947">
        <v>0</v>
      </c>
    </row>
    <row r="2948" spans="1:2" x14ac:dyDescent="0.25">
      <c r="A2948">
        <v>2946</v>
      </c>
      <c r="B2948">
        <v>0</v>
      </c>
    </row>
    <row r="2949" spans="1:2" x14ac:dyDescent="0.25">
      <c r="A2949">
        <v>2947</v>
      </c>
      <c r="B2949" s="1">
        <v>1.2169957669563499E-8</v>
      </c>
    </row>
    <row r="2950" spans="1:2" x14ac:dyDescent="0.25">
      <c r="A2950">
        <v>2948</v>
      </c>
      <c r="B2950">
        <v>0</v>
      </c>
    </row>
    <row r="2951" spans="1:2" x14ac:dyDescent="0.25">
      <c r="A2951">
        <v>2949</v>
      </c>
      <c r="B2951">
        <v>0</v>
      </c>
    </row>
    <row r="2952" spans="1:2" x14ac:dyDescent="0.25">
      <c r="A2952">
        <v>2950</v>
      </c>
      <c r="B2952" s="1">
        <v>6.2596519532917201E-8</v>
      </c>
    </row>
    <row r="2953" spans="1:2" x14ac:dyDescent="0.25">
      <c r="A2953">
        <v>2951</v>
      </c>
      <c r="B2953">
        <v>0</v>
      </c>
    </row>
    <row r="2954" spans="1:2" x14ac:dyDescent="0.25">
      <c r="A2954">
        <v>2952</v>
      </c>
      <c r="B2954">
        <v>0</v>
      </c>
    </row>
    <row r="2955" spans="1:2" x14ac:dyDescent="0.25">
      <c r="A2955">
        <v>2953</v>
      </c>
      <c r="B2955">
        <v>0</v>
      </c>
    </row>
    <row r="2956" spans="1:2" x14ac:dyDescent="0.25">
      <c r="A2956">
        <v>2954</v>
      </c>
      <c r="B2956">
        <v>0</v>
      </c>
    </row>
    <row r="2957" spans="1:2" x14ac:dyDescent="0.25">
      <c r="A2957">
        <v>2955</v>
      </c>
      <c r="B2957" s="1">
        <v>7.3799053594231205E-8</v>
      </c>
    </row>
    <row r="2958" spans="1:2" x14ac:dyDescent="0.25">
      <c r="A2958">
        <v>2956</v>
      </c>
      <c r="B2958">
        <v>0</v>
      </c>
    </row>
    <row r="2959" spans="1:2" x14ac:dyDescent="0.25">
      <c r="A2959">
        <v>2957</v>
      </c>
      <c r="B2959" s="1">
        <v>2.36379991997385E-7</v>
      </c>
    </row>
    <row r="2960" spans="1:2" x14ac:dyDescent="0.25">
      <c r="A2960">
        <v>2958</v>
      </c>
      <c r="B2960" s="1">
        <v>2.1059599607021998E-8</v>
      </c>
    </row>
    <row r="2961" spans="1:2" x14ac:dyDescent="0.25">
      <c r="A2961">
        <v>2959</v>
      </c>
      <c r="B2961">
        <v>0</v>
      </c>
    </row>
    <row r="2962" spans="1:2" x14ac:dyDescent="0.25">
      <c r="A2962">
        <v>2960</v>
      </c>
      <c r="B2962">
        <v>0</v>
      </c>
    </row>
    <row r="2963" spans="1:2" x14ac:dyDescent="0.25">
      <c r="A2963">
        <v>2961</v>
      </c>
      <c r="B2963">
        <v>0</v>
      </c>
    </row>
    <row r="2964" spans="1:2" x14ac:dyDescent="0.25">
      <c r="A2964">
        <v>2962</v>
      </c>
      <c r="B2964" s="1">
        <v>6.8520698359294503E-7</v>
      </c>
    </row>
    <row r="2965" spans="1:2" x14ac:dyDescent="0.25">
      <c r="A2965">
        <v>2963</v>
      </c>
      <c r="B2965" s="1">
        <v>1.28879408607436E-6</v>
      </c>
    </row>
    <row r="2966" spans="1:2" x14ac:dyDescent="0.25">
      <c r="A2966">
        <v>2964</v>
      </c>
      <c r="B2966">
        <v>0</v>
      </c>
    </row>
    <row r="2967" spans="1:2" x14ac:dyDescent="0.25">
      <c r="A2967">
        <v>2965</v>
      </c>
      <c r="B2967">
        <v>0</v>
      </c>
    </row>
    <row r="2968" spans="1:2" x14ac:dyDescent="0.25">
      <c r="A2968">
        <v>2966</v>
      </c>
      <c r="B2968" s="1">
        <v>5.2561149290328002E-8</v>
      </c>
    </row>
    <row r="2969" spans="1:2" x14ac:dyDescent="0.25">
      <c r="A2969">
        <v>2967</v>
      </c>
      <c r="B2969">
        <v>0</v>
      </c>
    </row>
    <row r="2970" spans="1:2" x14ac:dyDescent="0.25">
      <c r="A2970">
        <v>2968</v>
      </c>
      <c r="B2970">
        <v>0</v>
      </c>
    </row>
    <row r="2971" spans="1:2" x14ac:dyDescent="0.25">
      <c r="A2971">
        <v>2969</v>
      </c>
      <c r="B2971" s="1">
        <v>4.7344716004865E-8</v>
      </c>
    </row>
    <row r="2972" spans="1:2" x14ac:dyDescent="0.25">
      <c r="A2972">
        <v>2970</v>
      </c>
      <c r="B2972">
        <v>0</v>
      </c>
    </row>
    <row r="2973" spans="1:2" x14ac:dyDescent="0.25">
      <c r="A2973">
        <v>2971</v>
      </c>
      <c r="B2973" s="1">
        <v>2.03403437856685E-7</v>
      </c>
    </row>
    <row r="2974" spans="1:2" x14ac:dyDescent="0.25">
      <c r="A2974">
        <v>2972</v>
      </c>
      <c r="B2974" s="1">
        <v>1.9662059426566801E-8</v>
      </c>
    </row>
    <row r="2975" spans="1:2" x14ac:dyDescent="0.25">
      <c r="A2975">
        <v>2973</v>
      </c>
      <c r="B2975">
        <v>0</v>
      </c>
    </row>
    <row r="2976" spans="1:2" x14ac:dyDescent="0.25">
      <c r="A2976">
        <v>2974</v>
      </c>
      <c r="B2976" s="1">
        <v>6.9689657414094698E-8</v>
      </c>
    </row>
    <row r="2977" spans="1:2" x14ac:dyDescent="0.25">
      <c r="A2977">
        <v>2975</v>
      </c>
      <c r="B2977" s="1">
        <v>2.55166969565815E-8</v>
      </c>
    </row>
    <row r="2978" spans="1:2" x14ac:dyDescent="0.25">
      <c r="A2978">
        <v>2976</v>
      </c>
      <c r="B2978" s="1">
        <v>2.34489925681044E-8</v>
      </c>
    </row>
    <row r="2979" spans="1:2" x14ac:dyDescent="0.25">
      <c r="A2979">
        <v>2977</v>
      </c>
      <c r="B2979">
        <v>0</v>
      </c>
    </row>
    <row r="2980" spans="1:2" x14ac:dyDescent="0.25">
      <c r="A2980">
        <v>2978</v>
      </c>
      <c r="B2980" s="1">
        <v>2.7341067015273402E-7</v>
      </c>
    </row>
    <row r="2981" spans="1:2" x14ac:dyDescent="0.25">
      <c r="A2981">
        <v>2979</v>
      </c>
      <c r="B2981" s="1">
        <v>6.2876399859127206E-8</v>
      </c>
    </row>
    <row r="2982" spans="1:2" x14ac:dyDescent="0.25">
      <c r="A2982">
        <v>2980</v>
      </c>
      <c r="B2982">
        <v>0</v>
      </c>
    </row>
    <row r="2983" spans="1:2" x14ac:dyDescent="0.25">
      <c r="A2983">
        <v>2981</v>
      </c>
      <c r="B2983">
        <v>0</v>
      </c>
    </row>
    <row r="2984" spans="1:2" x14ac:dyDescent="0.25">
      <c r="A2984">
        <v>2982</v>
      </c>
      <c r="B2984" s="1">
        <v>2.3485033697357399E-7</v>
      </c>
    </row>
    <row r="2985" spans="1:2" x14ac:dyDescent="0.25">
      <c r="A2985">
        <v>2983</v>
      </c>
      <c r="B2985" s="1">
        <v>1.34378637125591E-7</v>
      </c>
    </row>
    <row r="2986" spans="1:2" x14ac:dyDescent="0.25">
      <c r="A2986">
        <v>2984</v>
      </c>
      <c r="B2986" s="1">
        <v>1.44456767418965E-7</v>
      </c>
    </row>
    <row r="2987" spans="1:2" x14ac:dyDescent="0.25">
      <c r="A2987">
        <v>2985</v>
      </c>
      <c r="B2987">
        <v>0</v>
      </c>
    </row>
    <row r="2988" spans="1:2" x14ac:dyDescent="0.25">
      <c r="A2988">
        <v>2986</v>
      </c>
      <c r="B2988" s="1">
        <v>4.1693060621922699E-7</v>
      </c>
    </row>
    <row r="2989" spans="1:2" x14ac:dyDescent="0.25">
      <c r="A2989">
        <v>2987</v>
      </c>
      <c r="B2989" s="1">
        <v>5.9761591181743295E-8</v>
      </c>
    </row>
    <row r="2990" spans="1:2" x14ac:dyDescent="0.25">
      <c r="A2990">
        <v>2988</v>
      </c>
      <c r="B2990" s="1">
        <v>4.2144740863193002E-7</v>
      </c>
    </row>
    <row r="2991" spans="1:2" x14ac:dyDescent="0.25">
      <c r="A2991">
        <v>2989</v>
      </c>
      <c r="B2991" s="1">
        <v>1.1677410115857599E-8</v>
      </c>
    </row>
    <row r="2992" spans="1:2" x14ac:dyDescent="0.25">
      <c r="A2992">
        <v>2990</v>
      </c>
      <c r="B2992" s="1">
        <v>3.1386393181399898E-7</v>
      </c>
    </row>
    <row r="2993" spans="1:2" x14ac:dyDescent="0.25">
      <c r="A2993">
        <v>2991</v>
      </c>
      <c r="B2993" s="1">
        <v>1.5548611403887599E-7</v>
      </c>
    </row>
    <row r="2994" spans="1:2" x14ac:dyDescent="0.25">
      <c r="A2994">
        <v>2992</v>
      </c>
      <c r="B2994" s="1">
        <v>1.51153609982233E-7</v>
      </c>
    </row>
    <row r="2995" spans="1:2" x14ac:dyDescent="0.25">
      <c r="A2995">
        <v>2993</v>
      </c>
      <c r="B2995" s="1">
        <v>1.92610680012732E-7</v>
      </c>
    </row>
    <row r="2996" spans="1:2" x14ac:dyDescent="0.25">
      <c r="A2996">
        <v>2994</v>
      </c>
      <c r="B2996" s="1">
        <v>3.2908422880363397E-8</v>
      </c>
    </row>
    <row r="2997" spans="1:2" x14ac:dyDescent="0.25">
      <c r="A2997">
        <v>2995</v>
      </c>
      <c r="B2997">
        <v>0</v>
      </c>
    </row>
    <row r="2998" spans="1:2" x14ac:dyDescent="0.25">
      <c r="A2998">
        <v>2996</v>
      </c>
      <c r="B2998" s="1">
        <v>2.32810959346298E-7</v>
      </c>
    </row>
    <row r="2999" spans="1:2" x14ac:dyDescent="0.25">
      <c r="A2999">
        <v>2997</v>
      </c>
      <c r="B2999">
        <v>0</v>
      </c>
    </row>
    <row r="3000" spans="1:2" x14ac:dyDescent="0.25">
      <c r="A3000">
        <v>2998</v>
      </c>
      <c r="B3000">
        <v>0</v>
      </c>
    </row>
    <row r="3001" spans="1:2" x14ac:dyDescent="0.25">
      <c r="A3001">
        <v>2999</v>
      </c>
      <c r="B3001">
        <v>0</v>
      </c>
    </row>
    <row r="3002" spans="1:2" x14ac:dyDescent="0.25">
      <c r="A3002">
        <v>3000</v>
      </c>
      <c r="B3002" s="1">
        <v>7.6456049102046696E-7</v>
      </c>
    </row>
    <row r="3003" spans="1:2" x14ac:dyDescent="0.25">
      <c r="A3003">
        <v>3001</v>
      </c>
      <c r="B3003">
        <v>0</v>
      </c>
    </row>
    <row r="3004" spans="1:2" x14ac:dyDescent="0.25">
      <c r="A3004">
        <v>3002</v>
      </c>
      <c r="B3004" s="1">
        <v>3.9080235641241198E-7</v>
      </c>
    </row>
    <row r="3005" spans="1:2" x14ac:dyDescent="0.25">
      <c r="A3005">
        <v>3003</v>
      </c>
      <c r="B3005">
        <v>0</v>
      </c>
    </row>
    <row r="3006" spans="1:2" x14ac:dyDescent="0.25">
      <c r="A3006">
        <v>3004</v>
      </c>
      <c r="B3006" s="1">
        <v>3.3928762785524302E-8</v>
      </c>
    </row>
    <row r="3007" spans="1:2" x14ac:dyDescent="0.25">
      <c r="A3007">
        <v>3005</v>
      </c>
      <c r="B3007" s="1">
        <v>4.0010078121193498E-8</v>
      </c>
    </row>
    <row r="3008" spans="1:2" x14ac:dyDescent="0.25">
      <c r="A3008">
        <v>3006</v>
      </c>
      <c r="B3008" s="1">
        <v>1.8514487740251E-8</v>
      </c>
    </row>
    <row r="3009" spans="1:2" x14ac:dyDescent="0.25">
      <c r="A3009">
        <v>3007</v>
      </c>
      <c r="B3009">
        <v>0</v>
      </c>
    </row>
    <row r="3010" spans="1:2" x14ac:dyDescent="0.25">
      <c r="A3010">
        <v>3008</v>
      </c>
      <c r="B3010">
        <v>0</v>
      </c>
    </row>
    <row r="3011" spans="1:2" x14ac:dyDescent="0.25">
      <c r="A3011">
        <v>3009</v>
      </c>
      <c r="B3011" s="1">
        <v>1.3697520671280099E-7</v>
      </c>
    </row>
    <row r="3012" spans="1:2" x14ac:dyDescent="0.25">
      <c r="A3012">
        <v>3010</v>
      </c>
      <c r="B3012" s="1">
        <v>5.3073711028390998E-7</v>
      </c>
    </row>
    <row r="3013" spans="1:2" x14ac:dyDescent="0.25">
      <c r="A3013">
        <v>3011</v>
      </c>
      <c r="B3013" s="1">
        <v>3.0190459389583799E-7</v>
      </c>
    </row>
    <row r="3014" spans="1:2" x14ac:dyDescent="0.25">
      <c r="A3014">
        <v>3012</v>
      </c>
      <c r="B3014">
        <v>0</v>
      </c>
    </row>
    <row r="3015" spans="1:2" x14ac:dyDescent="0.25">
      <c r="A3015">
        <v>3013</v>
      </c>
      <c r="B3015" s="1">
        <v>1.9476042877223599E-7</v>
      </c>
    </row>
    <row r="3016" spans="1:2" x14ac:dyDescent="0.25">
      <c r="A3016">
        <v>3014</v>
      </c>
      <c r="B3016">
        <v>0</v>
      </c>
    </row>
    <row r="3017" spans="1:2" x14ac:dyDescent="0.25">
      <c r="A3017">
        <v>3015</v>
      </c>
      <c r="B3017">
        <v>0</v>
      </c>
    </row>
    <row r="3018" spans="1:2" x14ac:dyDescent="0.25">
      <c r="A3018">
        <v>3016</v>
      </c>
      <c r="B3018" s="1">
        <v>3.6350682541236499E-7</v>
      </c>
    </row>
    <row r="3019" spans="1:2" x14ac:dyDescent="0.25">
      <c r="A3019">
        <v>3017</v>
      </c>
      <c r="B3019">
        <v>0</v>
      </c>
    </row>
    <row r="3020" spans="1:2" x14ac:dyDescent="0.25">
      <c r="A3020">
        <v>3018</v>
      </c>
      <c r="B3020" s="1">
        <v>2.9179313433629901E-7</v>
      </c>
    </row>
    <row r="3021" spans="1:2" x14ac:dyDescent="0.25">
      <c r="A3021">
        <v>3019</v>
      </c>
      <c r="B3021">
        <v>0</v>
      </c>
    </row>
    <row r="3022" spans="1:2" x14ac:dyDescent="0.25">
      <c r="A3022">
        <v>3020</v>
      </c>
      <c r="B3022" s="1">
        <v>8.6414745484493103E-7</v>
      </c>
    </row>
    <row r="3023" spans="1:2" x14ac:dyDescent="0.25">
      <c r="A3023">
        <v>3021</v>
      </c>
      <c r="B3023" s="1">
        <v>8.6774059524912398E-9</v>
      </c>
    </row>
    <row r="3024" spans="1:2" x14ac:dyDescent="0.25">
      <c r="A3024">
        <v>3022</v>
      </c>
      <c r="B3024" s="1">
        <v>1.5734943132883099E-7</v>
      </c>
    </row>
    <row r="3025" spans="1:2" x14ac:dyDescent="0.25">
      <c r="A3025">
        <v>3023</v>
      </c>
      <c r="B3025">
        <v>0</v>
      </c>
    </row>
    <row r="3026" spans="1:2" x14ac:dyDescent="0.25">
      <c r="A3026">
        <v>3024</v>
      </c>
      <c r="B3026">
        <v>0</v>
      </c>
    </row>
    <row r="3027" spans="1:2" x14ac:dyDescent="0.25">
      <c r="A3027">
        <v>3025</v>
      </c>
      <c r="B3027">
        <v>0</v>
      </c>
    </row>
    <row r="3028" spans="1:2" x14ac:dyDescent="0.25">
      <c r="A3028">
        <v>3026</v>
      </c>
      <c r="B3028" s="1">
        <v>1.10720885504286E-7</v>
      </c>
    </row>
    <row r="3029" spans="1:2" x14ac:dyDescent="0.25">
      <c r="A3029">
        <v>3027</v>
      </c>
      <c r="B3029">
        <v>0</v>
      </c>
    </row>
    <row r="3030" spans="1:2" x14ac:dyDescent="0.25">
      <c r="A3030">
        <v>3028</v>
      </c>
      <c r="B3030">
        <v>0</v>
      </c>
    </row>
    <row r="3031" spans="1:2" x14ac:dyDescent="0.25">
      <c r="A3031">
        <v>3029</v>
      </c>
      <c r="B3031">
        <v>0</v>
      </c>
    </row>
    <row r="3032" spans="1:2" x14ac:dyDescent="0.25">
      <c r="A3032">
        <v>3030</v>
      </c>
      <c r="B3032" s="1">
        <v>1.5803616526711101E-7</v>
      </c>
    </row>
    <row r="3033" spans="1:2" x14ac:dyDescent="0.25">
      <c r="A3033">
        <v>3031</v>
      </c>
      <c r="B3033">
        <v>0</v>
      </c>
    </row>
    <row r="3034" spans="1:2" x14ac:dyDescent="0.25">
      <c r="A3034">
        <v>3032</v>
      </c>
      <c r="B3034" s="1">
        <v>7.0358445487992997E-7</v>
      </c>
    </row>
    <row r="3035" spans="1:2" x14ac:dyDescent="0.25">
      <c r="A3035">
        <v>3033</v>
      </c>
      <c r="B3035" s="1">
        <v>3.0040853246543602E-7</v>
      </c>
    </row>
    <row r="3036" spans="1:2" x14ac:dyDescent="0.25">
      <c r="A3036">
        <v>3034</v>
      </c>
      <c r="B3036">
        <v>0</v>
      </c>
    </row>
    <row r="3037" spans="1:2" x14ac:dyDescent="0.25">
      <c r="A3037">
        <v>3035</v>
      </c>
      <c r="B3037" s="1">
        <v>5.1237921668118999E-7</v>
      </c>
    </row>
    <row r="3038" spans="1:2" x14ac:dyDescent="0.25">
      <c r="A3038">
        <v>3036</v>
      </c>
      <c r="B3038" s="1">
        <v>2.2291219789808E-7</v>
      </c>
    </row>
    <row r="3039" spans="1:2" x14ac:dyDescent="0.25">
      <c r="A3039">
        <v>3037</v>
      </c>
      <c r="B3039" s="1">
        <v>5.8422510730393098E-8</v>
      </c>
    </row>
    <row r="3040" spans="1:2" x14ac:dyDescent="0.25">
      <c r="A3040">
        <v>3038</v>
      </c>
      <c r="B3040" s="1">
        <v>3.04696936851534E-7</v>
      </c>
    </row>
    <row r="3041" spans="1:2" x14ac:dyDescent="0.25">
      <c r="A3041">
        <v>3039</v>
      </c>
      <c r="B3041" s="1">
        <v>3.5891518369016799E-8</v>
      </c>
    </row>
    <row r="3042" spans="1:2" x14ac:dyDescent="0.25">
      <c r="A3042">
        <v>3040</v>
      </c>
      <c r="B3042" s="1">
        <v>9.4166151477758799E-8</v>
      </c>
    </row>
    <row r="3043" spans="1:2" x14ac:dyDescent="0.25">
      <c r="A3043">
        <v>3041</v>
      </c>
      <c r="B3043" s="1">
        <v>1.5298176391657901E-7</v>
      </c>
    </row>
    <row r="3044" spans="1:2" x14ac:dyDescent="0.25">
      <c r="A3044">
        <v>3042</v>
      </c>
      <c r="B3044" s="1">
        <v>7.4229411380108904E-7</v>
      </c>
    </row>
    <row r="3045" spans="1:2" x14ac:dyDescent="0.25">
      <c r="A3045">
        <v>3043</v>
      </c>
      <c r="B3045" s="1">
        <v>9.2659343569240195E-7</v>
      </c>
    </row>
    <row r="3046" spans="1:2" x14ac:dyDescent="0.25">
      <c r="A3046">
        <v>3044</v>
      </c>
      <c r="B3046">
        <v>0</v>
      </c>
    </row>
    <row r="3047" spans="1:2" x14ac:dyDescent="0.25">
      <c r="A3047">
        <v>3045</v>
      </c>
      <c r="B3047">
        <v>0</v>
      </c>
    </row>
    <row r="3048" spans="1:2" x14ac:dyDescent="0.25">
      <c r="A3048">
        <v>3046</v>
      </c>
      <c r="B3048" s="1">
        <v>2.7192662383008102E-7</v>
      </c>
    </row>
    <row r="3049" spans="1:2" x14ac:dyDescent="0.25">
      <c r="A3049">
        <v>3047</v>
      </c>
      <c r="B3049">
        <v>0</v>
      </c>
    </row>
    <row r="3050" spans="1:2" x14ac:dyDescent="0.25">
      <c r="A3050">
        <v>3048</v>
      </c>
      <c r="B3050" s="1">
        <v>5.7215881455325598E-8</v>
      </c>
    </row>
    <row r="3051" spans="1:2" x14ac:dyDescent="0.25">
      <c r="A3051">
        <v>3049</v>
      </c>
      <c r="B3051" s="1">
        <v>3.3708682976517397E-8</v>
      </c>
    </row>
    <row r="3052" spans="1:2" x14ac:dyDescent="0.25">
      <c r="A3052">
        <v>3050</v>
      </c>
      <c r="B3052" s="1">
        <v>5.1426857135596297E-7</v>
      </c>
    </row>
    <row r="3053" spans="1:2" x14ac:dyDescent="0.25">
      <c r="A3053">
        <v>3051</v>
      </c>
      <c r="B3053" s="1">
        <v>1.7069865825823201E-7</v>
      </c>
    </row>
    <row r="3054" spans="1:2" x14ac:dyDescent="0.25">
      <c r="A3054">
        <v>3052</v>
      </c>
      <c r="B3054">
        <v>0</v>
      </c>
    </row>
    <row r="3055" spans="1:2" x14ac:dyDescent="0.25">
      <c r="A3055">
        <v>3053</v>
      </c>
      <c r="B3055" s="1">
        <v>7.4821869441751698E-8</v>
      </c>
    </row>
    <row r="3056" spans="1:2" x14ac:dyDescent="0.25">
      <c r="A3056">
        <v>3054</v>
      </c>
      <c r="B3056" s="1">
        <v>3.42200687428224E-7</v>
      </c>
    </row>
    <row r="3057" spans="1:2" x14ac:dyDescent="0.25">
      <c r="A3057">
        <v>3055</v>
      </c>
      <c r="B3057">
        <v>0</v>
      </c>
    </row>
    <row r="3058" spans="1:2" x14ac:dyDescent="0.25">
      <c r="A3058">
        <v>3056</v>
      </c>
      <c r="B3058">
        <v>0</v>
      </c>
    </row>
    <row r="3059" spans="1:2" x14ac:dyDescent="0.25">
      <c r="A3059">
        <v>3057</v>
      </c>
      <c r="B3059" s="1">
        <v>3.6803922799821499E-8</v>
      </c>
    </row>
    <row r="3060" spans="1:2" x14ac:dyDescent="0.25">
      <c r="A3060">
        <v>3058</v>
      </c>
      <c r="B3060" s="1">
        <v>4.6531725610931802E-8</v>
      </c>
    </row>
    <row r="3061" spans="1:2" x14ac:dyDescent="0.25">
      <c r="A3061">
        <v>3059</v>
      </c>
      <c r="B3061" s="1">
        <v>1.3916624567899501E-7</v>
      </c>
    </row>
    <row r="3062" spans="1:2" x14ac:dyDescent="0.25">
      <c r="A3062">
        <v>3060</v>
      </c>
      <c r="B3062">
        <v>0</v>
      </c>
    </row>
    <row r="3063" spans="1:2" x14ac:dyDescent="0.25">
      <c r="A3063">
        <v>3061</v>
      </c>
      <c r="B3063" s="1">
        <v>4.2388508937227399E-7</v>
      </c>
    </row>
    <row r="3064" spans="1:2" x14ac:dyDescent="0.25">
      <c r="A3064">
        <v>3062</v>
      </c>
      <c r="B3064">
        <v>0</v>
      </c>
    </row>
    <row r="3065" spans="1:2" x14ac:dyDescent="0.25">
      <c r="A3065">
        <v>3063</v>
      </c>
      <c r="B3065" s="1">
        <v>3.1369295959234701E-7</v>
      </c>
    </row>
    <row r="3066" spans="1:2" x14ac:dyDescent="0.25">
      <c r="A3066">
        <v>3064</v>
      </c>
      <c r="B3066" s="1">
        <v>2.8636902816916101E-8</v>
      </c>
    </row>
    <row r="3067" spans="1:2" x14ac:dyDescent="0.25">
      <c r="A3067">
        <v>3065</v>
      </c>
      <c r="B3067" s="1">
        <v>7.4965299631486894E-8</v>
      </c>
    </row>
    <row r="3068" spans="1:2" x14ac:dyDescent="0.25">
      <c r="A3068">
        <v>3066</v>
      </c>
      <c r="B3068" s="1">
        <v>3.6338607000657701E-7</v>
      </c>
    </row>
    <row r="3069" spans="1:2" x14ac:dyDescent="0.25">
      <c r="A3069">
        <v>3067</v>
      </c>
      <c r="B3069">
        <v>0</v>
      </c>
    </row>
    <row r="3070" spans="1:2" x14ac:dyDescent="0.25">
      <c r="A3070">
        <v>3068</v>
      </c>
      <c r="B3070" s="1">
        <v>1.8510315073485601E-7</v>
      </c>
    </row>
    <row r="3071" spans="1:2" x14ac:dyDescent="0.25">
      <c r="A3071">
        <v>3069</v>
      </c>
      <c r="B3071" s="1">
        <v>2.5403824675676301E-7</v>
      </c>
    </row>
    <row r="3072" spans="1:2" x14ac:dyDescent="0.25">
      <c r="A3072">
        <v>3070</v>
      </c>
      <c r="B3072" s="1">
        <v>8.4933149714674303E-8</v>
      </c>
    </row>
    <row r="3073" spans="1:2" x14ac:dyDescent="0.25">
      <c r="A3073">
        <v>3071</v>
      </c>
      <c r="B3073" s="1">
        <v>4.9484523685763101E-7</v>
      </c>
    </row>
    <row r="3074" spans="1:2" x14ac:dyDescent="0.25">
      <c r="A3074">
        <v>3072</v>
      </c>
      <c r="B3074" s="1">
        <v>3.2817096257191199E-7</v>
      </c>
    </row>
    <row r="3075" spans="1:2" x14ac:dyDescent="0.25">
      <c r="A3075">
        <v>3073</v>
      </c>
      <c r="B3075">
        <v>0</v>
      </c>
    </row>
    <row r="3076" spans="1:2" x14ac:dyDescent="0.25">
      <c r="A3076">
        <v>3074</v>
      </c>
      <c r="B3076" s="1">
        <v>3.6940263728557302E-7</v>
      </c>
    </row>
    <row r="3077" spans="1:2" x14ac:dyDescent="0.25">
      <c r="A3077">
        <v>3075</v>
      </c>
      <c r="B3077" s="1">
        <v>1.78698678592844E-7</v>
      </c>
    </row>
    <row r="3078" spans="1:2" x14ac:dyDescent="0.25">
      <c r="A3078">
        <v>3076</v>
      </c>
      <c r="B3078" s="1">
        <v>6.1548199378104599E-7</v>
      </c>
    </row>
    <row r="3079" spans="1:2" x14ac:dyDescent="0.25">
      <c r="A3079">
        <v>3077</v>
      </c>
      <c r="B3079">
        <v>0</v>
      </c>
    </row>
    <row r="3080" spans="1:2" x14ac:dyDescent="0.25">
      <c r="A3080">
        <v>3078</v>
      </c>
      <c r="B3080" s="1">
        <v>3.6146355728032E-8</v>
      </c>
    </row>
    <row r="3081" spans="1:2" x14ac:dyDescent="0.25">
      <c r="A3081">
        <v>3079</v>
      </c>
      <c r="B3081">
        <v>0</v>
      </c>
    </row>
    <row r="3082" spans="1:2" x14ac:dyDescent="0.25">
      <c r="A3082">
        <v>3080</v>
      </c>
      <c r="B3082" s="1">
        <v>2.8926305691922102E-7</v>
      </c>
    </row>
    <row r="3083" spans="1:2" x14ac:dyDescent="0.25">
      <c r="A3083">
        <v>3081</v>
      </c>
      <c r="B3083" s="1">
        <v>7.34943969875136E-7</v>
      </c>
    </row>
    <row r="3084" spans="1:2" x14ac:dyDescent="0.25">
      <c r="A3084">
        <v>3082</v>
      </c>
      <c r="B3084" s="1">
        <v>2.0021754460249E-7</v>
      </c>
    </row>
    <row r="3085" spans="1:2" x14ac:dyDescent="0.25">
      <c r="A3085">
        <v>3083</v>
      </c>
      <c r="B3085">
        <v>0</v>
      </c>
    </row>
    <row r="3086" spans="1:2" x14ac:dyDescent="0.25">
      <c r="A3086">
        <v>3084</v>
      </c>
      <c r="B3086">
        <v>0</v>
      </c>
    </row>
    <row r="3087" spans="1:2" x14ac:dyDescent="0.25">
      <c r="A3087">
        <v>3085</v>
      </c>
      <c r="B3087" s="1">
        <v>5.7260623415949301E-8</v>
      </c>
    </row>
    <row r="3088" spans="1:2" x14ac:dyDescent="0.25">
      <c r="A3088">
        <v>3086</v>
      </c>
      <c r="B3088" s="1">
        <v>1.50401631904036E-7</v>
      </c>
    </row>
    <row r="3089" spans="1:2" x14ac:dyDescent="0.25">
      <c r="A3089">
        <v>3087</v>
      </c>
      <c r="B3089" s="1">
        <v>6.11458578984136E-7</v>
      </c>
    </row>
    <row r="3090" spans="1:2" x14ac:dyDescent="0.25">
      <c r="A3090">
        <v>3088</v>
      </c>
      <c r="B3090" s="1">
        <v>2.2529193497489599E-7</v>
      </c>
    </row>
    <row r="3091" spans="1:2" x14ac:dyDescent="0.25">
      <c r="A3091">
        <v>3089</v>
      </c>
      <c r="B3091">
        <v>0</v>
      </c>
    </row>
    <row r="3092" spans="1:2" x14ac:dyDescent="0.25">
      <c r="A3092">
        <v>3090</v>
      </c>
      <c r="B3092" s="1">
        <v>4.0926784019597997E-8</v>
      </c>
    </row>
    <row r="3093" spans="1:2" x14ac:dyDescent="0.25">
      <c r="A3093">
        <v>3091</v>
      </c>
      <c r="B3093" s="1">
        <v>1.52299059883544E-8</v>
      </c>
    </row>
    <row r="3094" spans="1:2" x14ac:dyDescent="0.25">
      <c r="A3094">
        <v>3092</v>
      </c>
      <c r="B3094" s="1">
        <v>2.9141730478039402E-7</v>
      </c>
    </row>
    <row r="3095" spans="1:2" x14ac:dyDescent="0.25">
      <c r="A3095">
        <v>3093</v>
      </c>
      <c r="B3095" s="1">
        <v>1.4484435238122701E-7</v>
      </c>
    </row>
    <row r="3096" spans="1:2" x14ac:dyDescent="0.25">
      <c r="A3096">
        <v>3094</v>
      </c>
      <c r="B3096" s="1">
        <v>1.28768742854108E-7</v>
      </c>
    </row>
    <row r="3097" spans="1:2" x14ac:dyDescent="0.25">
      <c r="A3097">
        <v>3095</v>
      </c>
      <c r="B3097" s="1">
        <v>1.91322033298866E-7</v>
      </c>
    </row>
    <row r="3098" spans="1:2" x14ac:dyDescent="0.25">
      <c r="A3098">
        <v>3096</v>
      </c>
      <c r="B3098">
        <v>0</v>
      </c>
    </row>
    <row r="3099" spans="1:2" x14ac:dyDescent="0.25">
      <c r="A3099">
        <v>3097</v>
      </c>
      <c r="B3099" s="1">
        <v>1.3394876461296999E-6</v>
      </c>
    </row>
    <row r="3100" spans="1:2" x14ac:dyDescent="0.25">
      <c r="A3100">
        <v>3098</v>
      </c>
      <c r="B3100">
        <v>0</v>
      </c>
    </row>
    <row r="3101" spans="1:2" x14ac:dyDescent="0.25">
      <c r="A3101">
        <v>3099</v>
      </c>
      <c r="B3101">
        <v>0</v>
      </c>
    </row>
    <row r="3102" spans="1:2" x14ac:dyDescent="0.25">
      <c r="A3102">
        <v>3100</v>
      </c>
      <c r="B3102">
        <v>0</v>
      </c>
    </row>
    <row r="3103" spans="1:2" x14ac:dyDescent="0.25">
      <c r="A3103">
        <v>3101</v>
      </c>
      <c r="B3103" s="1">
        <v>7.8556341757374699E-7</v>
      </c>
    </row>
    <row r="3104" spans="1:2" x14ac:dyDescent="0.25">
      <c r="A3104">
        <v>3102</v>
      </c>
      <c r="B3104" s="1">
        <v>8.6646268512548901E-8</v>
      </c>
    </row>
    <row r="3105" spans="1:2" x14ac:dyDescent="0.25">
      <c r="A3105">
        <v>3103</v>
      </c>
      <c r="B3105" s="1">
        <v>3.0316040592336101E-11</v>
      </c>
    </row>
    <row r="3106" spans="1:2" x14ac:dyDescent="0.25">
      <c r="A3106">
        <v>3104</v>
      </c>
      <c r="B3106" s="1">
        <v>1.6313007213030101E-7</v>
      </c>
    </row>
    <row r="3107" spans="1:2" x14ac:dyDescent="0.25">
      <c r="A3107">
        <v>3105</v>
      </c>
      <c r="B3107" s="1">
        <v>1.3712163371509899E-6</v>
      </c>
    </row>
    <row r="3108" spans="1:2" x14ac:dyDescent="0.25">
      <c r="A3108">
        <v>3106</v>
      </c>
      <c r="B3108" s="1">
        <v>4.2389088675583403E-7</v>
      </c>
    </row>
    <row r="3109" spans="1:2" x14ac:dyDescent="0.25">
      <c r="A3109">
        <v>3107</v>
      </c>
      <c r="B3109">
        <v>0</v>
      </c>
    </row>
    <row r="3110" spans="1:2" x14ac:dyDescent="0.25">
      <c r="A3110">
        <v>3108</v>
      </c>
      <c r="B3110">
        <v>0</v>
      </c>
    </row>
    <row r="3111" spans="1:2" x14ac:dyDescent="0.25">
      <c r="A3111">
        <v>3109</v>
      </c>
      <c r="B3111">
        <v>0</v>
      </c>
    </row>
    <row r="3112" spans="1:2" x14ac:dyDescent="0.25">
      <c r="A3112">
        <v>3110</v>
      </c>
      <c r="B3112">
        <v>0</v>
      </c>
    </row>
    <row r="3113" spans="1:2" x14ac:dyDescent="0.25">
      <c r="A3113">
        <v>3111</v>
      </c>
      <c r="B3113" s="1">
        <v>7.5910777575218403E-8</v>
      </c>
    </row>
    <row r="3114" spans="1:2" x14ac:dyDescent="0.25">
      <c r="A3114">
        <v>3112</v>
      </c>
      <c r="B3114" s="1">
        <v>2.2900122532640999E-7</v>
      </c>
    </row>
    <row r="3115" spans="1:2" x14ac:dyDescent="0.25">
      <c r="A3115">
        <v>3113</v>
      </c>
      <c r="B3115" s="1">
        <v>3.9711109343437002E-7</v>
      </c>
    </row>
    <row r="3116" spans="1:2" x14ac:dyDescent="0.25">
      <c r="A3116">
        <v>3114</v>
      </c>
      <c r="B3116" s="1">
        <v>1.32594229421253E-7</v>
      </c>
    </row>
    <row r="3117" spans="1:2" x14ac:dyDescent="0.25">
      <c r="A3117">
        <v>3115</v>
      </c>
      <c r="B3117">
        <v>0</v>
      </c>
    </row>
    <row r="3118" spans="1:2" x14ac:dyDescent="0.25">
      <c r="A3118">
        <v>3116</v>
      </c>
      <c r="B3118" s="1">
        <v>3.4562005698683201E-7</v>
      </c>
    </row>
    <row r="3119" spans="1:2" x14ac:dyDescent="0.25">
      <c r="A3119">
        <v>3117</v>
      </c>
      <c r="B3119">
        <v>0</v>
      </c>
    </row>
    <row r="3120" spans="1:2" x14ac:dyDescent="0.25">
      <c r="A3120">
        <v>3118</v>
      </c>
      <c r="B3120" s="1">
        <v>2.2259849542053401E-7</v>
      </c>
    </row>
    <row r="3121" spans="1:2" x14ac:dyDescent="0.25">
      <c r="A3121">
        <v>3119</v>
      </c>
      <c r="B3121">
        <v>0</v>
      </c>
    </row>
    <row r="3122" spans="1:2" x14ac:dyDescent="0.25">
      <c r="A3122">
        <v>3120</v>
      </c>
      <c r="B3122" s="1">
        <v>4.3795708602210502E-7</v>
      </c>
    </row>
    <row r="3123" spans="1:2" x14ac:dyDescent="0.25">
      <c r="A3123">
        <v>3121</v>
      </c>
      <c r="B3123">
        <v>0</v>
      </c>
    </row>
    <row r="3124" spans="1:2" x14ac:dyDescent="0.25">
      <c r="A3124">
        <v>3122</v>
      </c>
      <c r="B3124">
        <v>0</v>
      </c>
    </row>
    <row r="3125" spans="1:2" x14ac:dyDescent="0.25">
      <c r="A3125">
        <v>3123</v>
      </c>
      <c r="B3125" s="1">
        <v>9.4225538828299706E-8</v>
      </c>
    </row>
    <row r="3126" spans="1:2" x14ac:dyDescent="0.25">
      <c r="A3126">
        <v>3124</v>
      </c>
      <c r="B3126">
        <v>0</v>
      </c>
    </row>
    <row r="3127" spans="1:2" x14ac:dyDescent="0.25">
      <c r="A3127">
        <v>3125</v>
      </c>
      <c r="B3127">
        <v>0</v>
      </c>
    </row>
    <row r="3128" spans="1:2" x14ac:dyDescent="0.25">
      <c r="A3128">
        <v>3126</v>
      </c>
      <c r="B3128">
        <v>0</v>
      </c>
    </row>
    <row r="3129" spans="1:2" x14ac:dyDescent="0.25">
      <c r="A3129">
        <v>3127</v>
      </c>
      <c r="B3129" s="1">
        <v>4.8833269383630502E-7</v>
      </c>
    </row>
    <row r="3130" spans="1:2" x14ac:dyDescent="0.25">
      <c r="A3130">
        <v>3128</v>
      </c>
      <c r="B3130">
        <v>0</v>
      </c>
    </row>
    <row r="3131" spans="1:2" x14ac:dyDescent="0.25">
      <c r="A3131">
        <v>3129</v>
      </c>
      <c r="B3131" s="1">
        <v>1.7045505630397301E-7</v>
      </c>
    </row>
    <row r="3132" spans="1:2" x14ac:dyDescent="0.25">
      <c r="A3132">
        <v>3130</v>
      </c>
      <c r="B3132" s="1">
        <v>2.1594624327216499E-8</v>
      </c>
    </row>
    <row r="3133" spans="1:2" x14ac:dyDescent="0.25">
      <c r="A3133">
        <v>3131</v>
      </c>
      <c r="B3133" s="1">
        <v>1.7138041163148699E-7</v>
      </c>
    </row>
    <row r="3134" spans="1:2" x14ac:dyDescent="0.25">
      <c r="A3134">
        <v>3132</v>
      </c>
      <c r="B3134">
        <v>0</v>
      </c>
    </row>
    <row r="3135" spans="1:2" x14ac:dyDescent="0.25">
      <c r="A3135">
        <v>3133</v>
      </c>
      <c r="B3135" s="1">
        <v>2.50461130400139E-7</v>
      </c>
    </row>
    <row r="3136" spans="1:2" x14ac:dyDescent="0.25">
      <c r="A3136">
        <v>3134</v>
      </c>
      <c r="B3136" s="1">
        <v>5.3263313914224799E-7</v>
      </c>
    </row>
    <row r="3137" spans="1:2" x14ac:dyDescent="0.25">
      <c r="A3137">
        <v>3135</v>
      </c>
      <c r="B3137" s="1">
        <v>7.9304555702267502E-7</v>
      </c>
    </row>
    <row r="3138" spans="1:2" x14ac:dyDescent="0.25">
      <c r="A3138">
        <v>3136</v>
      </c>
      <c r="B3138" s="1">
        <v>1.88069426682165E-7</v>
      </c>
    </row>
    <row r="3139" spans="1:2" x14ac:dyDescent="0.25">
      <c r="A3139">
        <v>3137</v>
      </c>
      <c r="B3139" s="1">
        <v>4.8060486380509002E-8</v>
      </c>
    </row>
    <row r="3140" spans="1:2" x14ac:dyDescent="0.25">
      <c r="A3140">
        <v>3138</v>
      </c>
      <c r="B3140" s="1">
        <v>6.5659682947839005E-8</v>
      </c>
    </row>
    <row r="3141" spans="1:2" x14ac:dyDescent="0.25">
      <c r="A3141">
        <v>3139</v>
      </c>
      <c r="B3141" s="1">
        <v>2.2053135150361499E-8</v>
      </c>
    </row>
    <row r="3142" spans="1:2" x14ac:dyDescent="0.25">
      <c r="A3142">
        <v>3140</v>
      </c>
      <c r="B3142" s="1">
        <v>2.1332027756288299E-7</v>
      </c>
    </row>
    <row r="3143" spans="1:2" x14ac:dyDescent="0.25">
      <c r="A3143">
        <v>3141</v>
      </c>
      <c r="B3143">
        <v>0</v>
      </c>
    </row>
    <row r="3144" spans="1:2" x14ac:dyDescent="0.25">
      <c r="A3144">
        <v>3142</v>
      </c>
      <c r="B3144" s="1">
        <v>2.1877400104829801E-7</v>
      </c>
    </row>
    <row r="3145" spans="1:2" x14ac:dyDescent="0.25">
      <c r="A3145">
        <v>3143</v>
      </c>
      <c r="B3145" s="1">
        <v>9.3229071617744106E-8</v>
      </c>
    </row>
    <row r="3146" spans="1:2" x14ac:dyDescent="0.25">
      <c r="A3146">
        <v>3144</v>
      </c>
      <c r="B3146">
        <v>0</v>
      </c>
    </row>
    <row r="3147" spans="1:2" x14ac:dyDescent="0.25">
      <c r="A3147">
        <v>3145</v>
      </c>
      <c r="B3147" s="1">
        <v>7.2018149542216906E-8</v>
      </c>
    </row>
    <row r="3148" spans="1:2" x14ac:dyDescent="0.25">
      <c r="A3148">
        <v>3146</v>
      </c>
      <c r="B3148" s="1">
        <v>1.1595712089025901E-7</v>
      </c>
    </row>
    <row r="3149" spans="1:2" x14ac:dyDescent="0.25">
      <c r="A3149">
        <v>3147</v>
      </c>
      <c r="B3149">
        <v>0</v>
      </c>
    </row>
    <row r="3150" spans="1:2" x14ac:dyDescent="0.25">
      <c r="A3150">
        <v>3148</v>
      </c>
      <c r="B3150" s="1">
        <v>1.0861043598344201E-6</v>
      </c>
    </row>
    <row r="3151" spans="1:2" x14ac:dyDescent="0.25">
      <c r="A3151">
        <v>3149</v>
      </c>
      <c r="B3151" s="1">
        <v>5.5661787657831496E-7</v>
      </c>
    </row>
    <row r="3152" spans="1:2" x14ac:dyDescent="0.25">
      <c r="A3152">
        <v>3150</v>
      </c>
      <c r="B3152" s="1">
        <v>4.24899425765895E-9</v>
      </c>
    </row>
    <row r="3153" spans="1:2" x14ac:dyDescent="0.25">
      <c r="A3153">
        <v>3151</v>
      </c>
      <c r="B3153">
        <v>0</v>
      </c>
    </row>
    <row r="3154" spans="1:2" x14ac:dyDescent="0.25">
      <c r="A3154">
        <v>3152</v>
      </c>
      <c r="B3154">
        <v>0</v>
      </c>
    </row>
    <row r="3155" spans="1:2" x14ac:dyDescent="0.25">
      <c r="A3155">
        <v>3153</v>
      </c>
      <c r="B3155">
        <v>0</v>
      </c>
    </row>
    <row r="3156" spans="1:2" x14ac:dyDescent="0.25">
      <c r="A3156">
        <v>3154</v>
      </c>
      <c r="B3156">
        <v>0</v>
      </c>
    </row>
    <row r="3157" spans="1:2" x14ac:dyDescent="0.25">
      <c r="A3157">
        <v>3155</v>
      </c>
      <c r="B3157">
        <v>0</v>
      </c>
    </row>
    <row r="3158" spans="1:2" x14ac:dyDescent="0.25">
      <c r="A3158">
        <v>3156</v>
      </c>
      <c r="B3158" s="1">
        <v>5.7035446022575199E-8</v>
      </c>
    </row>
    <row r="3159" spans="1:2" x14ac:dyDescent="0.25">
      <c r="A3159">
        <v>3157</v>
      </c>
      <c r="B3159" s="1">
        <v>7.05983098229855E-8</v>
      </c>
    </row>
    <row r="3160" spans="1:2" x14ac:dyDescent="0.25">
      <c r="A3160">
        <v>3158</v>
      </c>
      <c r="B3160" s="1">
        <v>5.8115270255637901E-9</v>
      </c>
    </row>
    <row r="3161" spans="1:2" x14ac:dyDescent="0.25">
      <c r="A3161">
        <v>3159</v>
      </c>
      <c r="B3161">
        <v>0</v>
      </c>
    </row>
    <row r="3162" spans="1:2" x14ac:dyDescent="0.25">
      <c r="A3162">
        <v>3160</v>
      </c>
      <c r="B3162" s="1">
        <v>3.77726607949317E-7</v>
      </c>
    </row>
    <row r="3163" spans="1:2" x14ac:dyDescent="0.25">
      <c r="A3163">
        <v>3161</v>
      </c>
      <c r="B3163" s="1">
        <v>8.0791847109282802E-8</v>
      </c>
    </row>
    <row r="3164" spans="1:2" x14ac:dyDescent="0.25">
      <c r="A3164">
        <v>3162</v>
      </c>
      <c r="B3164" s="1">
        <v>3.8711366736263698E-7</v>
      </c>
    </row>
    <row r="3165" spans="1:2" x14ac:dyDescent="0.25">
      <c r="A3165">
        <v>3163</v>
      </c>
      <c r="B3165">
        <v>0</v>
      </c>
    </row>
    <row r="3166" spans="1:2" x14ac:dyDescent="0.25">
      <c r="A3166">
        <v>3164</v>
      </c>
      <c r="B3166" s="1">
        <v>5.5644008450817399E-8</v>
      </c>
    </row>
    <row r="3167" spans="1:2" x14ac:dyDescent="0.25">
      <c r="A3167">
        <v>3165</v>
      </c>
      <c r="B3167">
        <v>0</v>
      </c>
    </row>
    <row r="3168" spans="1:2" x14ac:dyDescent="0.25">
      <c r="A3168">
        <v>3166</v>
      </c>
      <c r="B3168">
        <v>0</v>
      </c>
    </row>
    <row r="3169" spans="1:2" x14ac:dyDescent="0.25">
      <c r="A3169">
        <v>3167</v>
      </c>
      <c r="B3169">
        <v>0</v>
      </c>
    </row>
    <row r="3170" spans="1:2" x14ac:dyDescent="0.25">
      <c r="A3170">
        <v>3168</v>
      </c>
      <c r="B3170" s="1">
        <v>2.0485314531926499E-8</v>
      </c>
    </row>
    <row r="3171" spans="1:2" x14ac:dyDescent="0.25">
      <c r="A3171">
        <v>3169</v>
      </c>
      <c r="B3171" s="1">
        <v>3.8661689944780803E-8</v>
      </c>
    </row>
    <row r="3172" spans="1:2" x14ac:dyDescent="0.25">
      <c r="A3172">
        <v>3170</v>
      </c>
      <c r="B3172" s="1">
        <v>2.1118637137551E-7</v>
      </c>
    </row>
    <row r="3173" spans="1:2" x14ac:dyDescent="0.25">
      <c r="A3173">
        <v>3171</v>
      </c>
      <c r="B3173" s="1">
        <v>2.4798346697319501E-7</v>
      </c>
    </row>
    <row r="3174" spans="1:2" x14ac:dyDescent="0.25">
      <c r="A3174">
        <v>3172</v>
      </c>
      <c r="B3174">
        <v>0</v>
      </c>
    </row>
    <row r="3175" spans="1:2" x14ac:dyDescent="0.25">
      <c r="A3175">
        <v>3173</v>
      </c>
      <c r="B3175" s="1">
        <v>1.5437343076238601E-7</v>
      </c>
    </row>
    <row r="3176" spans="1:2" x14ac:dyDescent="0.25">
      <c r="A3176">
        <v>3174</v>
      </c>
      <c r="B3176">
        <v>0</v>
      </c>
    </row>
    <row r="3177" spans="1:2" x14ac:dyDescent="0.25">
      <c r="A3177">
        <v>3175</v>
      </c>
      <c r="B3177">
        <v>0</v>
      </c>
    </row>
    <row r="3178" spans="1:2" x14ac:dyDescent="0.25">
      <c r="A3178">
        <v>3176</v>
      </c>
      <c r="B3178" s="1">
        <v>2.5963762078185899E-8</v>
      </c>
    </row>
    <row r="3179" spans="1:2" x14ac:dyDescent="0.25">
      <c r="A3179">
        <v>3177</v>
      </c>
      <c r="B3179">
        <v>0</v>
      </c>
    </row>
    <row r="3180" spans="1:2" x14ac:dyDescent="0.25">
      <c r="A3180">
        <v>3178</v>
      </c>
      <c r="B3180" s="1">
        <v>3.26783754288856E-7</v>
      </c>
    </row>
    <row r="3181" spans="1:2" x14ac:dyDescent="0.25">
      <c r="A3181">
        <v>3179</v>
      </c>
      <c r="B3181">
        <v>0</v>
      </c>
    </row>
    <row r="3182" spans="1:2" x14ac:dyDescent="0.25">
      <c r="A3182">
        <v>3180</v>
      </c>
      <c r="B3182" s="1">
        <v>1.5746172148525099E-7</v>
      </c>
    </row>
    <row r="3183" spans="1:2" x14ac:dyDescent="0.25">
      <c r="A3183">
        <v>3181</v>
      </c>
      <c r="B3183" s="1">
        <v>4.2162862756558099E-7</v>
      </c>
    </row>
    <row r="3184" spans="1:2" x14ac:dyDescent="0.25">
      <c r="A3184">
        <v>3182</v>
      </c>
      <c r="B3184" s="1">
        <v>4.65147848009928E-7</v>
      </c>
    </row>
    <row r="3185" spans="1:2" x14ac:dyDescent="0.25">
      <c r="A3185">
        <v>3183</v>
      </c>
      <c r="B3185" s="1">
        <v>1.7681534436440399E-7</v>
      </c>
    </row>
    <row r="3186" spans="1:2" x14ac:dyDescent="0.25">
      <c r="A3186">
        <v>3184</v>
      </c>
      <c r="B3186">
        <v>0</v>
      </c>
    </row>
    <row r="3187" spans="1:2" x14ac:dyDescent="0.25">
      <c r="A3187">
        <v>3185</v>
      </c>
      <c r="B3187">
        <v>0</v>
      </c>
    </row>
    <row r="3188" spans="1:2" x14ac:dyDescent="0.25">
      <c r="A3188">
        <v>3186</v>
      </c>
      <c r="B3188" s="1">
        <v>2.2886164696422E-7</v>
      </c>
    </row>
    <row r="3189" spans="1:2" x14ac:dyDescent="0.25">
      <c r="A3189">
        <v>3187</v>
      </c>
      <c r="B3189" s="1">
        <v>2.4853404114600101E-7</v>
      </c>
    </row>
    <row r="3190" spans="1:2" x14ac:dyDescent="0.25">
      <c r="A3190">
        <v>3188</v>
      </c>
      <c r="B3190" s="1">
        <v>3.8041521643766698E-7</v>
      </c>
    </row>
    <row r="3191" spans="1:2" x14ac:dyDescent="0.25">
      <c r="A3191">
        <v>3189</v>
      </c>
      <c r="B3191" s="1">
        <v>9.0096040987331203E-7</v>
      </c>
    </row>
    <row r="3192" spans="1:2" x14ac:dyDescent="0.25">
      <c r="A3192">
        <v>3190</v>
      </c>
      <c r="B3192" s="1">
        <v>5.3896714409732798E-7</v>
      </c>
    </row>
    <row r="3193" spans="1:2" x14ac:dyDescent="0.25">
      <c r="A3193">
        <v>3191</v>
      </c>
      <c r="B3193">
        <v>0</v>
      </c>
    </row>
    <row r="3194" spans="1:2" x14ac:dyDescent="0.25">
      <c r="A3194">
        <v>3192</v>
      </c>
      <c r="B3194">
        <v>0</v>
      </c>
    </row>
    <row r="3195" spans="1:2" x14ac:dyDescent="0.25">
      <c r="A3195">
        <v>3193</v>
      </c>
      <c r="B3195">
        <v>0</v>
      </c>
    </row>
    <row r="3196" spans="1:2" x14ac:dyDescent="0.25">
      <c r="A3196">
        <v>3194</v>
      </c>
      <c r="B3196">
        <v>0</v>
      </c>
    </row>
    <row r="3197" spans="1:2" x14ac:dyDescent="0.25">
      <c r="A3197">
        <v>3195</v>
      </c>
      <c r="B3197">
        <v>0</v>
      </c>
    </row>
    <row r="3198" spans="1:2" x14ac:dyDescent="0.25">
      <c r="A3198">
        <v>3196</v>
      </c>
      <c r="B3198" s="1">
        <v>3.2534223456855501E-7</v>
      </c>
    </row>
    <row r="3199" spans="1:2" x14ac:dyDescent="0.25">
      <c r="A3199">
        <v>3197</v>
      </c>
      <c r="B3199" s="1">
        <v>5.9995809364079196E-7</v>
      </c>
    </row>
    <row r="3200" spans="1:2" x14ac:dyDescent="0.25">
      <c r="A3200">
        <v>3198</v>
      </c>
      <c r="B3200" s="1">
        <v>2.0428738673864101E-7</v>
      </c>
    </row>
    <row r="3201" spans="1:2" x14ac:dyDescent="0.25">
      <c r="A3201">
        <v>3199</v>
      </c>
      <c r="B3201" s="1">
        <v>6.4475246954226997E-7</v>
      </c>
    </row>
    <row r="3202" spans="1:2" x14ac:dyDescent="0.25">
      <c r="A3202">
        <v>3200</v>
      </c>
      <c r="B3202" s="1">
        <v>1.4475119396263199E-7</v>
      </c>
    </row>
    <row r="3203" spans="1:2" x14ac:dyDescent="0.25">
      <c r="A3203">
        <v>3201</v>
      </c>
      <c r="B3203" s="1">
        <v>2.8342486116709799E-6</v>
      </c>
    </row>
    <row r="3204" spans="1:2" x14ac:dyDescent="0.25">
      <c r="A3204">
        <v>3202</v>
      </c>
      <c r="B3204" s="1">
        <v>1.2549154379372901E-7</v>
      </c>
    </row>
    <row r="3205" spans="1:2" x14ac:dyDescent="0.25">
      <c r="A3205">
        <v>3203</v>
      </c>
      <c r="B3205" s="1">
        <v>2.20262889437483E-7</v>
      </c>
    </row>
    <row r="3206" spans="1:2" x14ac:dyDescent="0.25">
      <c r="A3206">
        <v>3204</v>
      </c>
      <c r="B3206" s="1">
        <v>4.7128341448707998E-8</v>
      </c>
    </row>
    <row r="3207" spans="1:2" x14ac:dyDescent="0.25">
      <c r="A3207">
        <v>3205</v>
      </c>
      <c r="B3207">
        <v>0</v>
      </c>
    </row>
    <row r="3208" spans="1:2" x14ac:dyDescent="0.25">
      <c r="A3208">
        <v>3206</v>
      </c>
      <c r="B3208">
        <v>0</v>
      </c>
    </row>
    <row r="3209" spans="1:2" x14ac:dyDescent="0.25">
      <c r="A3209">
        <v>3207</v>
      </c>
      <c r="B3209" s="1">
        <v>1.47624017122961E-7</v>
      </c>
    </row>
    <row r="3210" spans="1:2" x14ac:dyDescent="0.25">
      <c r="A3210">
        <v>3208</v>
      </c>
      <c r="B3210" s="1">
        <v>3.1649541261772698E-7</v>
      </c>
    </row>
    <row r="3211" spans="1:2" x14ac:dyDescent="0.25">
      <c r="A3211">
        <v>3209</v>
      </c>
      <c r="B3211" s="1">
        <v>6.3545978711765004E-7</v>
      </c>
    </row>
    <row r="3212" spans="1:2" x14ac:dyDescent="0.25">
      <c r="A3212">
        <v>3210</v>
      </c>
      <c r="B3212">
        <v>0</v>
      </c>
    </row>
    <row r="3213" spans="1:2" x14ac:dyDescent="0.25">
      <c r="A3213">
        <v>3211</v>
      </c>
      <c r="B3213" s="1">
        <v>7.1543468164794302E-7</v>
      </c>
    </row>
    <row r="3214" spans="1:2" x14ac:dyDescent="0.25">
      <c r="A3214">
        <v>3212</v>
      </c>
      <c r="B3214" s="1">
        <v>9.1739349664771901E-7</v>
      </c>
    </row>
    <row r="3215" spans="1:2" x14ac:dyDescent="0.25">
      <c r="A3215">
        <v>3213</v>
      </c>
      <c r="B3215" s="1">
        <v>3.0259439789736499E-10</v>
      </c>
    </row>
    <row r="3216" spans="1:2" x14ac:dyDescent="0.25">
      <c r="A3216">
        <v>3214</v>
      </c>
      <c r="B3216">
        <v>0</v>
      </c>
    </row>
    <row r="3217" spans="1:2" x14ac:dyDescent="0.25">
      <c r="A3217">
        <v>3215</v>
      </c>
      <c r="B3217" s="1">
        <v>3.72682876780853E-8</v>
      </c>
    </row>
    <row r="3218" spans="1:2" x14ac:dyDescent="0.25">
      <c r="A3218">
        <v>3216</v>
      </c>
      <c r="B3218" s="1">
        <v>2.3381639631487199E-7</v>
      </c>
    </row>
    <row r="3219" spans="1:2" x14ac:dyDescent="0.25">
      <c r="A3219">
        <v>3217</v>
      </c>
      <c r="B3219" s="1">
        <v>1.6991632166914099E-7</v>
      </c>
    </row>
    <row r="3220" spans="1:2" x14ac:dyDescent="0.25">
      <c r="A3220">
        <v>3218</v>
      </c>
      <c r="B3220">
        <v>0</v>
      </c>
    </row>
    <row r="3221" spans="1:2" x14ac:dyDescent="0.25">
      <c r="A3221">
        <v>3219</v>
      </c>
      <c r="B3221" s="1">
        <v>2.19789787185616E-7</v>
      </c>
    </row>
    <row r="3222" spans="1:2" x14ac:dyDescent="0.25">
      <c r="A3222">
        <v>3220</v>
      </c>
      <c r="B3222" s="1">
        <v>2.2216833760695701E-7</v>
      </c>
    </row>
    <row r="3223" spans="1:2" x14ac:dyDescent="0.25">
      <c r="A3223">
        <v>3221</v>
      </c>
      <c r="B3223">
        <v>0</v>
      </c>
    </row>
    <row r="3224" spans="1:2" x14ac:dyDescent="0.25">
      <c r="A3224">
        <v>3222</v>
      </c>
      <c r="B3224" s="1">
        <v>4.3419808945986097E-9</v>
      </c>
    </row>
    <row r="3225" spans="1:2" x14ac:dyDescent="0.25">
      <c r="A3225">
        <v>3223</v>
      </c>
      <c r="B3225" s="1">
        <v>4.5531353829362698E-7</v>
      </c>
    </row>
    <row r="3226" spans="1:2" x14ac:dyDescent="0.25">
      <c r="A3226">
        <v>3224</v>
      </c>
      <c r="B3226" s="1">
        <v>1.6225412479680201E-7</v>
      </c>
    </row>
    <row r="3227" spans="1:2" x14ac:dyDescent="0.25">
      <c r="A3227">
        <v>3225</v>
      </c>
      <c r="B3227">
        <v>0</v>
      </c>
    </row>
    <row r="3228" spans="1:2" x14ac:dyDescent="0.25">
      <c r="A3228">
        <v>3226</v>
      </c>
      <c r="B3228" s="1">
        <v>1.01633284997604E-7</v>
      </c>
    </row>
    <row r="3229" spans="1:2" x14ac:dyDescent="0.25">
      <c r="A3229">
        <v>3227</v>
      </c>
      <c r="B3229">
        <v>0</v>
      </c>
    </row>
    <row r="3230" spans="1:2" x14ac:dyDescent="0.25">
      <c r="A3230">
        <v>3228</v>
      </c>
      <c r="B3230" s="1">
        <v>4.8145184576588199E-7</v>
      </c>
    </row>
    <row r="3231" spans="1:2" x14ac:dyDescent="0.25">
      <c r="A3231">
        <v>3229</v>
      </c>
      <c r="B3231">
        <v>0</v>
      </c>
    </row>
    <row r="3232" spans="1:2" x14ac:dyDescent="0.25">
      <c r="A3232">
        <v>3230</v>
      </c>
      <c r="B3232" s="1">
        <v>2.8878338867498502E-7</v>
      </c>
    </row>
    <row r="3233" spans="1:2" x14ac:dyDescent="0.25">
      <c r="A3233">
        <v>3231</v>
      </c>
      <c r="B3233" s="1">
        <v>6.7284902577471606E-8</v>
      </c>
    </row>
    <row r="3234" spans="1:2" x14ac:dyDescent="0.25">
      <c r="A3234">
        <v>3232</v>
      </c>
      <c r="B3234">
        <v>0</v>
      </c>
    </row>
    <row r="3235" spans="1:2" x14ac:dyDescent="0.25">
      <c r="A3235">
        <v>3233</v>
      </c>
      <c r="B3235">
        <v>0</v>
      </c>
    </row>
    <row r="3236" spans="1:2" x14ac:dyDescent="0.25">
      <c r="A3236">
        <v>3234</v>
      </c>
      <c r="B3236">
        <v>0</v>
      </c>
    </row>
    <row r="3237" spans="1:2" x14ac:dyDescent="0.25">
      <c r="A3237">
        <v>3235</v>
      </c>
      <c r="B3237">
        <v>0</v>
      </c>
    </row>
    <row r="3238" spans="1:2" x14ac:dyDescent="0.25">
      <c r="A3238">
        <v>3236</v>
      </c>
      <c r="B3238" s="1">
        <v>3.6709535665616201E-8</v>
      </c>
    </row>
    <row r="3239" spans="1:2" x14ac:dyDescent="0.25">
      <c r="A3239">
        <v>3237</v>
      </c>
      <c r="B3239" s="1">
        <v>1.2123083773641201E-7</v>
      </c>
    </row>
    <row r="3240" spans="1:2" x14ac:dyDescent="0.25">
      <c r="A3240">
        <v>3238</v>
      </c>
      <c r="B3240">
        <v>0</v>
      </c>
    </row>
    <row r="3241" spans="1:2" x14ac:dyDescent="0.25">
      <c r="A3241">
        <v>3239</v>
      </c>
      <c r="B3241" s="1">
        <v>1.0604753684084701E-9</v>
      </c>
    </row>
    <row r="3242" spans="1:2" x14ac:dyDescent="0.25">
      <c r="A3242">
        <v>3240</v>
      </c>
      <c r="B3242">
        <v>0</v>
      </c>
    </row>
    <row r="3243" spans="1:2" x14ac:dyDescent="0.25">
      <c r="A3243">
        <v>3241</v>
      </c>
      <c r="B3243" s="1">
        <v>1.85792554291616E-7</v>
      </c>
    </row>
    <row r="3244" spans="1:2" x14ac:dyDescent="0.25">
      <c r="A3244">
        <v>3242</v>
      </c>
      <c r="B3244">
        <v>0</v>
      </c>
    </row>
    <row r="3245" spans="1:2" x14ac:dyDescent="0.25">
      <c r="A3245">
        <v>3243</v>
      </c>
      <c r="B3245" s="1">
        <v>2.13858808933173E-7</v>
      </c>
    </row>
    <row r="3246" spans="1:2" x14ac:dyDescent="0.25">
      <c r="A3246">
        <v>3244</v>
      </c>
      <c r="B3246">
        <v>0</v>
      </c>
    </row>
    <row r="3247" spans="1:2" x14ac:dyDescent="0.25">
      <c r="A3247">
        <v>3245</v>
      </c>
      <c r="B3247" s="1">
        <v>7.6134456669353502E-7</v>
      </c>
    </row>
    <row r="3248" spans="1:2" x14ac:dyDescent="0.25">
      <c r="A3248">
        <v>3246</v>
      </c>
      <c r="B3248">
        <v>0</v>
      </c>
    </row>
    <row r="3249" spans="1:2" x14ac:dyDescent="0.25">
      <c r="A3249">
        <v>3247</v>
      </c>
      <c r="B3249" s="1">
        <v>2.6961061157725998E-7</v>
      </c>
    </row>
    <row r="3250" spans="1:2" x14ac:dyDescent="0.25">
      <c r="A3250">
        <v>3248</v>
      </c>
      <c r="B3250" s="1">
        <v>1.13703272964705E-7</v>
      </c>
    </row>
    <row r="3251" spans="1:2" x14ac:dyDescent="0.25">
      <c r="A3251">
        <v>3249</v>
      </c>
      <c r="B3251" s="1">
        <v>1.1433145246645E-7</v>
      </c>
    </row>
    <row r="3252" spans="1:2" x14ac:dyDescent="0.25">
      <c r="A3252">
        <v>3250</v>
      </c>
      <c r="B3252">
        <v>0</v>
      </c>
    </row>
    <row r="3253" spans="1:2" x14ac:dyDescent="0.25">
      <c r="A3253">
        <v>3251</v>
      </c>
      <c r="B3253" s="1">
        <v>2.5013706487221802E-7</v>
      </c>
    </row>
    <row r="3254" spans="1:2" x14ac:dyDescent="0.25">
      <c r="A3254">
        <v>3252</v>
      </c>
      <c r="B3254" s="1">
        <v>3.6115003172482799E-7</v>
      </c>
    </row>
    <row r="3255" spans="1:2" x14ac:dyDescent="0.25">
      <c r="A3255">
        <v>3253</v>
      </c>
      <c r="B3255">
        <v>0</v>
      </c>
    </row>
    <row r="3256" spans="1:2" x14ac:dyDescent="0.25">
      <c r="A3256">
        <v>3254</v>
      </c>
      <c r="B3256" s="1">
        <v>2.0069282240471499E-7</v>
      </c>
    </row>
    <row r="3257" spans="1:2" x14ac:dyDescent="0.25">
      <c r="A3257">
        <v>3255</v>
      </c>
      <c r="B3257" s="1">
        <v>7.17216996780977E-7</v>
      </c>
    </row>
    <row r="3258" spans="1:2" x14ac:dyDescent="0.25">
      <c r="A3258">
        <v>3256</v>
      </c>
      <c r="B3258">
        <v>0</v>
      </c>
    </row>
    <row r="3259" spans="1:2" x14ac:dyDescent="0.25">
      <c r="A3259">
        <v>3257</v>
      </c>
      <c r="B3259">
        <v>0</v>
      </c>
    </row>
    <row r="3260" spans="1:2" x14ac:dyDescent="0.25">
      <c r="A3260">
        <v>3258</v>
      </c>
      <c r="B3260" s="1">
        <v>2.0740234971746199E-7</v>
      </c>
    </row>
    <row r="3261" spans="1:2" x14ac:dyDescent="0.25">
      <c r="A3261">
        <v>3259</v>
      </c>
      <c r="B3261" s="1">
        <v>3.2866923670817902E-7</v>
      </c>
    </row>
    <row r="3262" spans="1:2" x14ac:dyDescent="0.25">
      <c r="A3262">
        <v>3260</v>
      </c>
      <c r="B3262" s="1">
        <v>2.4464886090081001E-7</v>
      </c>
    </row>
    <row r="3263" spans="1:2" x14ac:dyDescent="0.25">
      <c r="A3263">
        <v>3261</v>
      </c>
      <c r="B3263" s="1">
        <v>7.0779358367255198E-8</v>
      </c>
    </row>
    <row r="3264" spans="1:2" x14ac:dyDescent="0.25">
      <c r="A3264">
        <v>3262</v>
      </c>
      <c r="B3264" s="1">
        <v>5.3862293195815698E-7</v>
      </c>
    </row>
    <row r="3265" spans="1:2" x14ac:dyDescent="0.25">
      <c r="A3265">
        <v>3263</v>
      </c>
      <c r="B3265" s="1">
        <v>7.6771430626024996E-8</v>
      </c>
    </row>
    <row r="3266" spans="1:2" x14ac:dyDescent="0.25">
      <c r="A3266">
        <v>3264</v>
      </c>
      <c r="B3266" s="1">
        <v>4.8746042529721401E-8</v>
      </c>
    </row>
    <row r="3267" spans="1:2" x14ac:dyDescent="0.25">
      <c r="A3267">
        <v>3265</v>
      </c>
      <c r="B3267" s="1">
        <v>8.3180631422464095E-8</v>
      </c>
    </row>
    <row r="3268" spans="1:2" x14ac:dyDescent="0.25">
      <c r="A3268">
        <v>3266</v>
      </c>
      <c r="B3268" s="1">
        <v>1.12097880055189E-7</v>
      </c>
    </row>
    <row r="3269" spans="1:2" x14ac:dyDescent="0.25">
      <c r="A3269">
        <v>3267</v>
      </c>
      <c r="B3269" s="1">
        <v>8.71573044927227E-8</v>
      </c>
    </row>
    <row r="3270" spans="1:2" x14ac:dyDescent="0.25">
      <c r="A3270">
        <v>3268</v>
      </c>
      <c r="B3270" s="1">
        <v>2.9680580781180401E-7</v>
      </c>
    </row>
    <row r="3271" spans="1:2" x14ac:dyDescent="0.25">
      <c r="A3271">
        <v>3269</v>
      </c>
      <c r="B3271">
        <v>0</v>
      </c>
    </row>
    <row r="3272" spans="1:2" x14ac:dyDescent="0.25">
      <c r="A3272">
        <v>3270</v>
      </c>
      <c r="B3272" s="1">
        <v>3.6862834428840102E-7</v>
      </c>
    </row>
    <row r="3273" spans="1:2" x14ac:dyDescent="0.25">
      <c r="A3273">
        <v>3271</v>
      </c>
      <c r="B3273">
        <v>0</v>
      </c>
    </row>
    <row r="3274" spans="1:2" x14ac:dyDescent="0.25">
      <c r="A3274">
        <v>3272</v>
      </c>
      <c r="B3274" s="1">
        <v>1.03681706596606E-7</v>
      </c>
    </row>
    <row r="3275" spans="1:2" x14ac:dyDescent="0.25">
      <c r="A3275">
        <v>3273</v>
      </c>
      <c r="B3275">
        <v>0</v>
      </c>
    </row>
    <row r="3276" spans="1:2" x14ac:dyDescent="0.25">
      <c r="A3276">
        <v>3274</v>
      </c>
      <c r="B3276" s="1">
        <v>2.08114260853153E-7</v>
      </c>
    </row>
    <row r="3277" spans="1:2" x14ac:dyDescent="0.25">
      <c r="A3277">
        <v>3275</v>
      </c>
      <c r="B3277">
        <v>0</v>
      </c>
    </row>
    <row r="3278" spans="1:2" x14ac:dyDescent="0.25">
      <c r="A3278">
        <v>3276</v>
      </c>
      <c r="B3278" s="1">
        <v>8.0649429768454698E-8</v>
      </c>
    </row>
    <row r="3279" spans="1:2" x14ac:dyDescent="0.25">
      <c r="A3279">
        <v>3277</v>
      </c>
      <c r="B3279">
        <v>0</v>
      </c>
    </row>
    <row r="3280" spans="1:2" x14ac:dyDescent="0.25">
      <c r="A3280">
        <v>3278</v>
      </c>
      <c r="B3280" s="1">
        <v>4.5242575371844099E-7</v>
      </c>
    </row>
    <row r="3281" spans="1:2" x14ac:dyDescent="0.25">
      <c r="A3281">
        <v>3279</v>
      </c>
      <c r="B3281" s="1">
        <v>6.4692601714667497E-8</v>
      </c>
    </row>
    <row r="3282" spans="1:2" x14ac:dyDescent="0.25">
      <c r="A3282">
        <v>3280</v>
      </c>
      <c r="B3282">
        <v>0</v>
      </c>
    </row>
    <row r="3283" spans="1:2" x14ac:dyDescent="0.25">
      <c r="A3283">
        <v>3281</v>
      </c>
      <c r="B3283" s="1">
        <v>4.02327342079022E-8</v>
      </c>
    </row>
    <row r="3284" spans="1:2" x14ac:dyDescent="0.25">
      <c r="A3284">
        <v>3282</v>
      </c>
      <c r="B3284">
        <v>0</v>
      </c>
    </row>
    <row r="3285" spans="1:2" x14ac:dyDescent="0.25">
      <c r="A3285">
        <v>3283</v>
      </c>
      <c r="B3285">
        <v>0</v>
      </c>
    </row>
    <row r="3286" spans="1:2" x14ac:dyDescent="0.25">
      <c r="A3286">
        <v>3284</v>
      </c>
      <c r="B3286">
        <v>0</v>
      </c>
    </row>
    <row r="3287" spans="1:2" x14ac:dyDescent="0.25">
      <c r="A3287">
        <v>3285</v>
      </c>
      <c r="B3287" s="1">
        <v>2.3017458525422099E-7</v>
      </c>
    </row>
    <row r="3288" spans="1:2" x14ac:dyDescent="0.25">
      <c r="A3288">
        <v>3286</v>
      </c>
      <c r="B3288" s="1">
        <v>6.9592627455793395E-8</v>
      </c>
    </row>
    <row r="3289" spans="1:2" x14ac:dyDescent="0.25">
      <c r="A3289">
        <v>3287</v>
      </c>
      <c r="B3289" s="1">
        <v>5.0219795924111602E-7</v>
      </c>
    </row>
    <row r="3290" spans="1:2" x14ac:dyDescent="0.25">
      <c r="A3290">
        <v>3288</v>
      </c>
      <c r="B3290">
        <v>0</v>
      </c>
    </row>
    <row r="3291" spans="1:2" x14ac:dyDescent="0.25">
      <c r="A3291">
        <v>3289</v>
      </c>
      <c r="B3291" s="1">
        <v>2.5858769330472602E-7</v>
      </c>
    </row>
    <row r="3292" spans="1:2" x14ac:dyDescent="0.25">
      <c r="A3292">
        <v>3290</v>
      </c>
      <c r="B3292">
        <v>0</v>
      </c>
    </row>
    <row r="3293" spans="1:2" x14ac:dyDescent="0.25">
      <c r="A3293">
        <v>3291</v>
      </c>
      <c r="B3293">
        <v>0</v>
      </c>
    </row>
    <row r="3294" spans="1:2" x14ac:dyDescent="0.25">
      <c r="A3294">
        <v>3292</v>
      </c>
      <c r="B3294" s="1">
        <v>1.7212571555173599E-7</v>
      </c>
    </row>
    <row r="3295" spans="1:2" x14ac:dyDescent="0.25">
      <c r="A3295">
        <v>3293</v>
      </c>
      <c r="B3295" s="1">
        <v>3.6594399862095901E-7</v>
      </c>
    </row>
    <row r="3296" spans="1:2" x14ac:dyDescent="0.25">
      <c r="A3296">
        <v>3294</v>
      </c>
      <c r="B3296" s="1">
        <v>1.1042727524401101E-7</v>
      </c>
    </row>
    <row r="3297" spans="1:2" x14ac:dyDescent="0.25">
      <c r="A3297">
        <v>3295</v>
      </c>
      <c r="B3297" s="1">
        <v>5.4096820126294999E-7</v>
      </c>
    </row>
    <row r="3298" spans="1:2" x14ac:dyDescent="0.25">
      <c r="A3298">
        <v>3296</v>
      </c>
      <c r="B3298" s="1">
        <v>3.2565781945506802E-8</v>
      </c>
    </row>
    <row r="3299" spans="1:2" x14ac:dyDescent="0.25">
      <c r="A3299">
        <v>3297</v>
      </c>
      <c r="B3299">
        <v>0</v>
      </c>
    </row>
    <row r="3300" spans="1:2" x14ac:dyDescent="0.25">
      <c r="A3300">
        <v>3298</v>
      </c>
      <c r="B3300" s="1">
        <v>2.5137292517430501E-7</v>
      </c>
    </row>
    <row r="3301" spans="1:2" x14ac:dyDescent="0.25">
      <c r="A3301">
        <v>3299</v>
      </c>
      <c r="B3301" s="1">
        <v>7.1018573277477599E-8</v>
      </c>
    </row>
    <row r="3302" spans="1:2" x14ac:dyDescent="0.25">
      <c r="A3302">
        <v>3300</v>
      </c>
      <c r="B3302" s="1">
        <v>2.3842474362042999E-9</v>
      </c>
    </row>
    <row r="3303" spans="1:2" x14ac:dyDescent="0.25">
      <c r="A3303">
        <v>3301</v>
      </c>
      <c r="B3303" s="1">
        <v>2.6679663790328002E-7</v>
      </c>
    </row>
    <row r="3304" spans="1:2" x14ac:dyDescent="0.25">
      <c r="A3304">
        <v>3302</v>
      </c>
      <c r="B3304" s="1">
        <v>5.0632892319180199E-8</v>
      </c>
    </row>
    <row r="3305" spans="1:2" x14ac:dyDescent="0.25">
      <c r="A3305">
        <v>3303</v>
      </c>
      <c r="B3305">
        <v>0</v>
      </c>
    </row>
    <row r="3306" spans="1:2" x14ac:dyDescent="0.25">
      <c r="A3306">
        <v>3304</v>
      </c>
      <c r="B3306">
        <v>0</v>
      </c>
    </row>
    <row r="3307" spans="1:2" x14ac:dyDescent="0.25">
      <c r="A3307">
        <v>3305</v>
      </c>
      <c r="B3307" s="1">
        <v>1.47810224140288E-7</v>
      </c>
    </row>
    <row r="3308" spans="1:2" x14ac:dyDescent="0.25">
      <c r="A3308">
        <v>3306</v>
      </c>
      <c r="B3308">
        <v>0</v>
      </c>
    </row>
    <row r="3309" spans="1:2" x14ac:dyDescent="0.25">
      <c r="A3309">
        <v>3307</v>
      </c>
      <c r="B3309" s="1">
        <v>2.5609324962103301E-7</v>
      </c>
    </row>
    <row r="3310" spans="1:2" x14ac:dyDescent="0.25">
      <c r="A3310">
        <v>3308</v>
      </c>
      <c r="B3310">
        <v>0</v>
      </c>
    </row>
    <row r="3311" spans="1:2" x14ac:dyDescent="0.25">
      <c r="A3311">
        <v>3309</v>
      </c>
      <c r="B3311" s="1">
        <v>2.7572700349468299E-7</v>
      </c>
    </row>
    <row r="3312" spans="1:2" x14ac:dyDescent="0.25">
      <c r="A3312">
        <v>3310</v>
      </c>
      <c r="B3312">
        <v>0</v>
      </c>
    </row>
    <row r="3313" spans="1:2" x14ac:dyDescent="0.25">
      <c r="A3313">
        <v>3311</v>
      </c>
      <c r="B3313" s="1">
        <v>5.35216074375586E-7</v>
      </c>
    </row>
    <row r="3314" spans="1:2" x14ac:dyDescent="0.25">
      <c r="A3314">
        <v>3312</v>
      </c>
      <c r="B3314">
        <v>0</v>
      </c>
    </row>
    <row r="3315" spans="1:2" x14ac:dyDescent="0.25">
      <c r="A3315">
        <v>3313</v>
      </c>
      <c r="B3315" s="1">
        <v>9.10652049905556E-8</v>
      </c>
    </row>
    <row r="3316" spans="1:2" x14ac:dyDescent="0.25">
      <c r="A3316">
        <v>3314</v>
      </c>
      <c r="B3316" s="1">
        <v>1.7501908990120401E-7</v>
      </c>
    </row>
    <row r="3317" spans="1:2" x14ac:dyDescent="0.25">
      <c r="A3317">
        <v>3315</v>
      </c>
      <c r="B3317">
        <v>0</v>
      </c>
    </row>
    <row r="3318" spans="1:2" x14ac:dyDescent="0.25">
      <c r="A3318">
        <v>3316</v>
      </c>
      <c r="B3318" s="1">
        <v>6.7336734360614805E-8</v>
      </c>
    </row>
    <row r="3319" spans="1:2" x14ac:dyDescent="0.25">
      <c r="A3319">
        <v>3317</v>
      </c>
      <c r="B3319" s="1">
        <v>6.5684564262964994E-8</v>
      </c>
    </row>
    <row r="3320" spans="1:2" x14ac:dyDescent="0.25">
      <c r="A3320">
        <v>3318</v>
      </c>
      <c r="B3320">
        <v>0</v>
      </c>
    </row>
    <row r="3321" spans="1:2" x14ac:dyDescent="0.25">
      <c r="A3321">
        <v>3319</v>
      </c>
      <c r="B3321">
        <v>0</v>
      </c>
    </row>
    <row r="3322" spans="1:2" x14ac:dyDescent="0.25">
      <c r="A3322">
        <v>3320</v>
      </c>
      <c r="B3322">
        <v>0</v>
      </c>
    </row>
    <row r="3323" spans="1:2" x14ac:dyDescent="0.25">
      <c r="A3323">
        <v>3321</v>
      </c>
      <c r="B3323" s="1">
        <v>1.9797675931691899E-7</v>
      </c>
    </row>
    <row r="3324" spans="1:2" x14ac:dyDescent="0.25">
      <c r="A3324">
        <v>3322</v>
      </c>
      <c r="B3324" s="1">
        <v>5.8968073266668897E-7</v>
      </c>
    </row>
    <row r="3325" spans="1:2" x14ac:dyDescent="0.25">
      <c r="A3325">
        <v>3323</v>
      </c>
      <c r="B3325" s="1">
        <v>2.2551237927543001E-7</v>
      </c>
    </row>
    <row r="3326" spans="1:2" x14ac:dyDescent="0.25">
      <c r="A3326">
        <v>3324</v>
      </c>
      <c r="B3326" s="1">
        <v>1.7751937366696901E-7</v>
      </c>
    </row>
    <row r="3327" spans="1:2" x14ac:dyDescent="0.25">
      <c r="A3327">
        <v>3325</v>
      </c>
      <c r="B3327" s="1">
        <v>5.9680412663700595E-8</v>
      </c>
    </row>
    <row r="3328" spans="1:2" x14ac:dyDescent="0.25">
      <c r="A3328">
        <v>3326</v>
      </c>
      <c r="B3328">
        <v>0</v>
      </c>
    </row>
    <row r="3329" spans="1:2" x14ac:dyDescent="0.25">
      <c r="A3329">
        <v>3327</v>
      </c>
      <c r="B3329">
        <v>0</v>
      </c>
    </row>
    <row r="3330" spans="1:2" x14ac:dyDescent="0.25">
      <c r="A3330">
        <v>3328</v>
      </c>
      <c r="B3330">
        <v>0</v>
      </c>
    </row>
    <row r="3331" spans="1:2" x14ac:dyDescent="0.25">
      <c r="A3331">
        <v>3329</v>
      </c>
      <c r="B3331">
        <v>0</v>
      </c>
    </row>
    <row r="3332" spans="1:2" x14ac:dyDescent="0.25">
      <c r="A3332">
        <v>3330</v>
      </c>
      <c r="B3332">
        <v>0</v>
      </c>
    </row>
    <row r="3333" spans="1:2" x14ac:dyDescent="0.25">
      <c r="A3333">
        <v>3331</v>
      </c>
      <c r="B3333" s="1">
        <v>1.2652344457102601E-8</v>
      </c>
    </row>
    <row r="3334" spans="1:2" x14ac:dyDescent="0.25">
      <c r="A3334">
        <v>3332</v>
      </c>
      <c r="B3334" s="1">
        <v>2.3391838862366501E-7</v>
      </c>
    </row>
    <row r="3335" spans="1:2" x14ac:dyDescent="0.25">
      <c r="A3335">
        <v>3333</v>
      </c>
      <c r="B3335">
        <v>0</v>
      </c>
    </row>
    <row r="3336" spans="1:2" x14ac:dyDescent="0.25">
      <c r="A3336">
        <v>3334</v>
      </c>
      <c r="B3336">
        <v>0</v>
      </c>
    </row>
    <row r="3337" spans="1:2" x14ac:dyDescent="0.25">
      <c r="A3337">
        <v>3335</v>
      </c>
      <c r="B3337" s="1">
        <v>1.1316209136323E-6</v>
      </c>
    </row>
    <row r="3338" spans="1:2" x14ac:dyDescent="0.25">
      <c r="A3338">
        <v>3336</v>
      </c>
      <c r="B3338" s="1">
        <v>1.21427482778747E-7</v>
      </c>
    </row>
    <row r="3339" spans="1:2" x14ac:dyDescent="0.25">
      <c r="A3339">
        <v>3337</v>
      </c>
      <c r="B3339" s="1">
        <v>1.0073751684134199E-8</v>
      </c>
    </row>
    <row r="3340" spans="1:2" x14ac:dyDescent="0.25">
      <c r="A3340">
        <v>3338</v>
      </c>
      <c r="B3340" s="1">
        <v>1.1272797283384499E-7</v>
      </c>
    </row>
    <row r="3341" spans="1:2" x14ac:dyDescent="0.25">
      <c r="A3341">
        <v>3339</v>
      </c>
      <c r="B3341" s="1">
        <v>1.21059399273108E-6</v>
      </c>
    </row>
    <row r="3342" spans="1:2" x14ac:dyDescent="0.25">
      <c r="A3342">
        <v>3340</v>
      </c>
      <c r="B3342" s="1">
        <v>2.9123332231666102E-7</v>
      </c>
    </row>
    <row r="3343" spans="1:2" x14ac:dyDescent="0.25">
      <c r="A3343">
        <v>3341</v>
      </c>
      <c r="B3343" s="1">
        <v>1.28432600497208E-7</v>
      </c>
    </row>
    <row r="3344" spans="1:2" x14ac:dyDescent="0.25">
      <c r="A3344">
        <v>3342</v>
      </c>
      <c r="B3344" s="1">
        <v>9.5815454389775005E-7</v>
      </c>
    </row>
    <row r="3345" spans="1:2" x14ac:dyDescent="0.25">
      <c r="A3345">
        <v>3343</v>
      </c>
      <c r="B3345">
        <v>0</v>
      </c>
    </row>
    <row r="3346" spans="1:2" x14ac:dyDescent="0.25">
      <c r="A3346">
        <v>3344</v>
      </c>
      <c r="B3346">
        <v>0</v>
      </c>
    </row>
    <row r="3347" spans="1:2" x14ac:dyDescent="0.25">
      <c r="A3347">
        <v>3345</v>
      </c>
      <c r="B3347" s="1">
        <v>5.5309330039640802E-7</v>
      </c>
    </row>
    <row r="3348" spans="1:2" x14ac:dyDescent="0.25">
      <c r="A3348">
        <v>3346</v>
      </c>
      <c r="B3348" s="1">
        <v>8.7636586495079494E-8</v>
      </c>
    </row>
    <row r="3349" spans="1:2" x14ac:dyDescent="0.25">
      <c r="A3349">
        <v>3347</v>
      </c>
      <c r="B3349">
        <v>0</v>
      </c>
    </row>
    <row r="3350" spans="1:2" x14ac:dyDescent="0.25">
      <c r="A3350">
        <v>3348</v>
      </c>
      <c r="B3350" s="1">
        <v>9.47868474479205E-8</v>
      </c>
    </row>
    <row r="3351" spans="1:2" x14ac:dyDescent="0.25">
      <c r="A3351">
        <v>3349</v>
      </c>
      <c r="B3351">
        <v>0</v>
      </c>
    </row>
    <row r="3352" spans="1:2" x14ac:dyDescent="0.25">
      <c r="A3352">
        <v>3350</v>
      </c>
      <c r="B3352">
        <v>0</v>
      </c>
    </row>
    <row r="3353" spans="1:2" x14ac:dyDescent="0.25">
      <c r="A3353">
        <v>3351</v>
      </c>
      <c r="B3353" s="1">
        <v>1.9400102294625999E-7</v>
      </c>
    </row>
    <row r="3354" spans="1:2" x14ac:dyDescent="0.25">
      <c r="A3354">
        <v>3352</v>
      </c>
      <c r="B3354" s="1">
        <v>3.17868448765202E-7</v>
      </c>
    </row>
    <row r="3355" spans="1:2" x14ac:dyDescent="0.25">
      <c r="A3355">
        <v>3353</v>
      </c>
      <c r="B3355" s="1">
        <v>1.26340970169255E-8</v>
      </c>
    </row>
    <row r="3356" spans="1:2" x14ac:dyDescent="0.25">
      <c r="A3356">
        <v>3354</v>
      </c>
      <c r="B3356" s="1">
        <v>5.1388545325309497E-8</v>
      </c>
    </row>
    <row r="3357" spans="1:2" x14ac:dyDescent="0.25">
      <c r="A3357">
        <v>3355</v>
      </c>
      <c r="B3357" s="1">
        <v>5.1573501001049796E-7</v>
      </c>
    </row>
    <row r="3358" spans="1:2" x14ac:dyDescent="0.25">
      <c r="A3358">
        <v>3356</v>
      </c>
      <c r="B3358" s="1">
        <v>5.2563786602733198E-8</v>
      </c>
    </row>
    <row r="3359" spans="1:2" x14ac:dyDescent="0.25">
      <c r="A3359">
        <v>3357</v>
      </c>
      <c r="B3359">
        <v>0</v>
      </c>
    </row>
    <row r="3360" spans="1:2" x14ac:dyDescent="0.25">
      <c r="A3360">
        <v>3358</v>
      </c>
      <c r="B3360">
        <v>0</v>
      </c>
    </row>
    <row r="3361" spans="1:2" x14ac:dyDescent="0.25">
      <c r="A3361">
        <v>3359</v>
      </c>
      <c r="B3361">
        <v>0</v>
      </c>
    </row>
    <row r="3362" spans="1:2" x14ac:dyDescent="0.25">
      <c r="A3362">
        <v>3360</v>
      </c>
      <c r="B3362" s="1">
        <v>3.0077840712813101E-7</v>
      </c>
    </row>
    <row r="3363" spans="1:2" x14ac:dyDescent="0.25">
      <c r="A3363">
        <v>3361</v>
      </c>
      <c r="B3363" s="1">
        <v>5.6677720855995297E-7</v>
      </c>
    </row>
    <row r="3364" spans="1:2" x14ac:dyDescent="0.25">
      <c r="A3364">
        <v>3362</v>
      </c>
      <c r="B3364" s="1">
        <v>2.65708602906169E-7</v>
      </c>
    </row>
    <row r="3365" spans="1:2" x14ac:dyDescent="0.25">
      <c r="A3365">
        <v>3363</v>
      </c>
      <c r="B3365" s="1">
        <v>2.1627081782331501E-7</v>
      </c>
    </row>
    <row r="3366" spans="1:2" x14ac:dyDescent="0.25">
      <c r="A3366">
        <v>3364</v>
      </c>
      <c r="B3366" s="1">
        <v>1.90907492061555E-6</v>
      </c>
    </row>
    <row r="3367" spans="1:2" x14ac:dyDescent="0.25">
      <c r="A3367">
        <v>3365</v>
      </c>
      <c r="B3367" s="1">
        <v>3.46429293378311E-7</v>
      </c>
    </row>
    <row r="3368" spans="1:2" x14ac:dyDescent="0.25">
      <c r="A3368">
        <v>3366</v>
      </c>
      <c r="B3368">
        <v>0</v>
      </c>
    </row>
    <row r="3369" spans="1:2" x14ac:dyDescent="0.25">
      <c r="A3369">
        <v>3367</v>
      </c>
      <c r="B3369" s="1">
        <v>1.1774666334467E-7</v>
      </c>
    </row>
    <row r="3370" spans="1:2" x14ac:dyDescent="0.25">
      <c r="A3370">
        <v>3368</v>
      </c>
      <c r="B3370">
        <v>0</v>
      </c>
    </row>
    <row r="3371" spans="1:2" x14ac:dyDescent="0.25">
      <c r="A3371">
        <v>3369</v>
      </c>
      <c r="B3371" s="1">
        <v>2.1542614675881501E-7</v>
      </c>
    </row>
    <row r="3372" spans="1:2" x14ac:dyDescent="0.25">
      <c r="A3372">
        <v>3370</v>
      </c>
      <c r="B3372">
        <v>0</v>
      </c>
    </row>
    <row r="3373" spans="1:2" x14ac:dyDescent="0.25">
      <c r="A3373">
        <v>3371</v>
      </c>
      <c r="B3373" s="1">
        <v>6.0288733211445202E-7</v>
      </c>
    </row>
    <row r="3374" spans="1:2" x14ac:dyDescent="0.25">
      <c r="A3374">
        <v>3372</v>
      </c>
      <c r="B3374" s="1">
        <v>2.3748545117755601E-7</v>
      </c>
    </row>
    <row r="3375" spans="1:2" x14ac:dyDescent="0.25">
      <c r="A3375">
        <v>3373</v>
      </c>
      <c r="B3375" s="1">
        <v>3.3783879303613598E-8</v>
      </c>
    </row>
    <row r="3376" spans="1:2" x14ac:dyDescent="0.25">
      <c r="A3376">
        <v>3374</v>
      </c>
      <c r="B3376" s="1">
        <v>5.3142017368728598E-8</v>
      </c>
    </row>
    <row r="3377" spans="1:2" x14ac:dyDescent="0.25">
      <c r="A3377">
        <v>3375</v>
      </c>
      <c r="B3377" s="1">
        <v>3.8319483664518297E-8</v>
      </c>
    </row>
    <row r="3378" spans="1:2" x14ac:dyDescent="0.25">
      <c r="A3378">
        <v>3376</v>
      </c>
      <c r="B3378" s="1">
        <v>9.7879260153273396E-7</v>
      </c>
    </row>
    <row r="3379" spans="1:2" x14ac:dyDescent="0.25">
      <c r="A3379">
        <v>3377</v>
      </c>
      <c r="B3379" s="1">
        <v>1.21592524475971E-6</v>
      </c>
    </row>
    <row r="3380" spans="1:2" x14ac:dyDescent="0.25">
      <c r="A3380">
        <v>3378</v>
      </c>
      <c r="B3380" s="1">
        <v>9.0758119401812499E-7</v>
      </c>
    </row>
    <row r="3381" spans="1:2" x14ac:dyDescent="0.25">
      <c r="A3381">
        <v>3379</v>
      </c>
      <c r="B3381">
        <v>0</v>
      </c>
    </row>
    <row r="3382" spans="1:2" x14ac:dyDescent="0.25">
      <c r="A3382">
        <v>3380</v>
      </c>
      <c r="B3382" s="1">
        <v>5.0524294911466295E-7</v>
      </c>
    </row>
    <row r="3383" spans="1:2" x14ac:dyDescent="0.25">
      <c r="A3383">
        <v>3381</v>
      </c>
      <c r="B3383" s="1">
        <v>1.9905280210444199E-8</v>
      </c>
    </row>
    <row r="3384" spans="1:2" x14ac:dyDescent="0.25">
      <c r="A3384">
        <v>3382</v>
      </c>
      <c r="B3384" s="1">
        <v>9.2103631507990501E-8</v>
      </c>
    </row>
    <row r="3385" spans="1:2" x14ac:dyDescent="0.25">
      <c r="A3385">
        <v>3383</v>
      </c>
      <c r="B3385" s="1">
        <v>1.1995156480043001E-7</v>
      </c>
    </row>
    <row r="3386" spans="1:2" x14ac:dyDescent="0.25">
      <c r="A3386">
        <v>3384</v>
      </c>
      <c r="B3386" s="1">
        <v>8.9781787872760499E-8</v>
      </c>
    </row>
    <row r="3387" spans="1:2" x14ac:dyDescent="0.25">
      <c r="A3387">
        <v>3385</v>
      </c>
      <c r="B3387" s="1">
        <v>8.6655710895389104E-8</v>
      </c>
    </row>
    <row r="3388" spans="1:2" x14ac:dyDescent="0.25">
      <c r="A3388">
        <v>3386</v>
      </c>
      <c r="B3388">
        <v>0</v>
      </c>
    </row>
    <row r="3389" spans="1:2" x14ac:dyDescent="0.25">
      <c r="A3389">
        <v>3387</v>
      </c>
      <c r="B3389">
        <v>0</v>
      </c>
    </row>
    <row r="3390" spans="1:2" x14ac:dyDescent="0.25">
      <c r="A3390">
        <v>3388</v>
      </c>
      <c r="B3390" s="1">
        <v>6.0878908952098698E-8</v>
      </c>
    </row>
    <row r="3391" spans="1:2" x14ac:dyDescent="0.25">
      <c r="A3391">
        <v>3389</v>
      </c>
      <c r="B3391">
        <v>0</v>
      </c>
    </row>
    <row r="3392" spans="1:2" x14ac:dyDescent="0.25">
      <c r="A3392">
        <v>3390</v>
      </c>
      <c r="B3392">
        <v>0</v>
      </c>
    </row>
    <row r="3393" spans="1:2" x14ac:dyDescent="0.25">
      <c r="A3393">
        <v>3391</v>
      </c>
      <c r="B3393" s="1">
        <v>1.8851567173198699E-7</v>
      </c>
    </row>
    <row r="3394" spans="1:2" x14ac:dyDescent="0.25">
      <c r="A3394">
        <v>3392</v>
      </c>
      <c r="B3394">
        <v>0</v>
      </c>
    </row>
    <row r="3395" spans="1:2" x14ac:dyDescent="0.25">
      <c r="A3395">
        <v>3393</v>
      </c>
      <c r="B3395" s="1">
        <v>6.713443207555E-7</v>
      </c>
    </row>
    <row r="3396" spans="1:2" x14ac:dyDescent="0.25">
      <c r="A3396">
        <v>3394</v>
      </c>
      <c r="B3396" s="1">
        <v>1.93229360269913E-7</v>
      </c>
    </row>
    <row r="3397" spans="1:2" x14ac:dyDescent="0.25">
      <c r="A3397">
        <v>3395</v>
      </c>
      <c r="B3397">
        <v>0</v>
      </c>
    </row>
    <row r="3398" spans="1:2" x14ac:dyDescent="0.25">
      <c r="A3398">
        <v>3396</v>
      </c>
      <c r="B3398" s="1">
        <v>2.2777504751192699E-7</v>
      </c>
    </row>
    <row r="3399" spans="1:2" x14ac:dyDescent="0.25">
      <c r="A3399">
        <v>3397</v>
      </c>
      <c r="B3399" s="1">
        <v>4.2111746953280398E-8</v>
      </c>
    </row>
    <row r="3400" spans="1:2" x14ac:dyDescent="0.25">
      <c r="A3400">
        <v>3398</v>
      </c>
      <c r="B3400" s="1">
        <v>3.2389538520552299E-7</v>
      </c>
    </row>
    <row r="3401" spans="1:2" x14ac:dyDescent="0.25">
      <c r="A3401">
        <v>3399</v>
      </c>
      <c r="B3401">
        <v>0</v>
      </c>
    </row>
    <row r="3402" spans="1:2" x14ac:dyDescent="0.25">
      <c r="A3402">
        <v>3400</v>
      </c>
      <c r="B3402" s="1">
        <v>1.0461437681813099E-6</v>
      </c>
    </row>
    <row r="3403" spans="1:2" x14ac:dyDescent="0.25">
      <c r="A3403">
        <v>3401</v>
      </c>
      <c r="B3403">
        <v>0</v>
      </c>
    </row>
    <row r="3404" spans="1:2" x14ac:dyDescent="0.25">
      <c r="A3404">
        <v>3402</v>
      </c>
      <c r="B3404" s="1">
        <v>3.8671682347232404E-9</v>
      </c>
    </row>
    <row r="3405" spans="1:2" x14ac:dyDescent="0.25">
      <c r="A3405">
        <v>3403</v>
      </c>
      <c r="B3405">
        <v>0</v>
      </c>
    </row>
    <row r="3406" spans="1:2" x14ac:dyDescent="0.25">
      <c r="A3406">
        <v>3404</v>
      </c>
      <c r="B3406" s="1">
        <v>8.4622953518164906E-8</v>
      </c>
    </row>
    <row r="3407" spans="1:2" x14ac:dyDescent="0.25">
      <c r="A3407">
        <v>3405</v>
      </c>
      <c r="B3407" s="1">
        <v>4.2655604983803702E-7</v>
      </c>
    </row>
    <row r="3408" spans="1:2" x14ac:dyDescent="0.25">
      <c r="A3408">
        <v>3406</v>
      </c>
      <c r="B3408">
        <v>0</v>
      </c>
    </row>
    <row r="3409" spans="1:2" x14ac:dyDescent="0.25">
      <c r="A3409">
        <v>3407</v>
      </c>
      <c r="B3409">
        <v>0</v>
      </c>
    </row>
    <row r="3410" spans="1:2" x14ac:dyDescent="0.25">
      <c r="A3410">
        <v>3408</v>
      </c>
      <c r="B3410" s="1">
        <v>3.2768731699860001E-7</v>
      </c>
    </row>
    <row r="3411" spans="1:2" x14ac:dyDescent="0.25">
      <c r="A3411">
        <v>3409</v>
      </c>
      <c r="B3411" s="1">
        <v>6.1862458515886402E-7</v>
      </c>
    </row>
    <row r="3412" spans="1:2" x14ac:dyDescent="0.25">
      <c r="A3412">
        <v>3410</v>
      </c>
      <c r="B3412" s="1">
        <v>2.5987228921570398E-7</v>
      </c>
    </row>
    <row r="3413" spans="1:2" x14ac:dyDescent="0.25">
      <c r="A3413">
        <v>3411</v>
      </c>
      <c r="B3413" s="1">
        <v>1.7525903912172801E-7</v>
      </c>
    </row>
    <row r="3414" spans="1:2" x14ac:dyDescent="0.25">
      <c r="A3414">
        <v>3412</v>
      </c>
      <c r="B3414" s="1">
        <v>5.1607606985680605E-7</v>
      </c>
    </row>
    <row r="3415" spans="1:2" x14ac:dyDescent="0.25">
      <c r="A3415">
        <v>3413</v>
      </c>
      <c r="B3415">
        <v>0</v>
      </c>
    </row>
    <row r="3416" spans="1:2" x14ac:dyDescent="0.25">
      <c r="A3416">
        <v>3414</v>
      </c>
      <c r="B3416" s="1">
        <v>7.6926319056953E-7</v>
      </c>
    </row>
    <row r="3417" spans="1:2" x14ac:dyDescent="0.25">
      <c r="A3417">
        <v>3415</v>
      </c>
      <c r="B3417">
        <v>0</v>
      </c>
    </row>
    <row r="3418" spans="1:2" x14ac:dyDescent="0.25">
      <c r="A3418">
        <v>3416</v>
      </c>
      <c r="B3418" s="1">
        <v>1.0584686265580501E-6</v>
      </c>
    </row>
    <row r="3419" spans="1:2" x14ac:dyDescent="0.25">
      <c r="A3419">
        <v>3417</v>
      </c>
      <c r="B3419" s="1">
        <v>1.6457607943427699E-7</v>
      </c>
    </row>
    <row r="3420" spans="1:2" x14ac:dyDescent="0.25">
      <c r="A3420">
        <v>3418</v>
      </c>
      <c r="B3420" s="1">
        <v>4.1867424606284402E-8</v>
      </c>
    </row>
    <row r="3421" spans="1:2" x14ac:dyDescent="0.25">
      <c r="A3421">
        <v>3419</v>
      </c>
      <c r="B3421" s="1">
        <v>5.2521219375268199E-7</v>
      </c>
    </row>
    <row r="3422" spans="1:2" x14ac:dyDescent="0.25">
      <c r="A3422">
        <v>3420</v>
      </c>
      <c r="B3422" s="1">
        <v>2.06544408141383E-7</v>
      </c>
    </row>
    <row r="3423" spans="1:2" x14ac:dyDescent="0.25">
      <c r="A3423">
        <v>3421</v>
      </c>
      <c r="B3423" s="1">
        <v>2.2361923523900701E-7</v>
      </c>
    </row>
    <row r="3424" spans="1:2" x14ac:dyDescent="0.25">
      <c r="A3424">
        <v>3422</v>
      </c>
      <c r="B3424" s="1">
        <v>1.75668137206831E-7</v>
      </c>
    </row>
    <row r="3425" spans="1:2" x14ac:dyDescent="0.25">
      <c r="A3425">
        <v>3423</v>
      </c>
      <c r="B3425">
        <v>0</v>
      </c>
    </row>
    <row r="3426" spans="1:2" x14ac:dyDescent="0.25">
      <c r="A3426">
        <v>3424</v>
      </c>
      <c r="B3426">
        <v>0</v>
      </c>
    </row>
    <row r="3427" spans="1:2" x14ac:dyDescent="0.25">
      <c r="A3427">
        <v>3425</v>
      </c>
      <c r="B3427" s="1">
        <v>2.70874393500399E-8</v>
      </c>
    </row>
    <row r="3428" spans="1:2" x14ac:dyDescent="0.25">
      <c r="A3428">
        <v>3426</v>
      </c>
      <c r="B3428" s="1">
        <v>7.0972840941979301E-7</v>
      </c>
    </row>
    <row r="3429" spans="1:2" x14ac:dyDescent="0.25">
      <c r="A3429">
        <v>3427</v>
      </c>
      <c r="B3429" s="1">
        <v>3.4725927834161202E-7</v>
      </c>
    </row>
    <row r="3430" spans="1:2" x14ac:dyDescent="0.25">
      <c r="A3430">
        <v>3428</v>
      </c>
      <c r="B3430">
        <v>0</v>
      </c>
    </row>
    <row r="3431" spans="1:2" x14ac:dyDescent="0.25">
      <c r="A3431">
        <v>3429</v>
      </c>
      <c r="B3431">
        <v>0</v>
      </c>
    </row>
    <row r="3432" spans="1:2" x14ac:dyDescent="0.25">
      <c r="A3432">
        <v>3430</v>
      </c>
      <c r="B3432" s="1">
        <v>2.7358980764085501E-7</v>
      </c>
    </row>
    <row r="3433" spans="1:2" x14ac:dyDescent="0.25">
      <c r="A3433">
        <v>3431</v>
      </c>
      <c r="B3433">
        <v>0</v>
      </c>
    </row>
    <row r="3434" spans="1:2" x14ac:dyDescent="0.25">
      <c r="A3434">
        <v>3432</v>
      </c>
      <c r="B3434" s="1">
        <v>5.7829120806495505E-7</v>
      </c>
    </row>
    <row r="3435" spans="1:2" x14ac:dyDescent="0.25">
      <c r="A3435">
        <v>3433</v>
      </c>
      <c r="B3435">
        <v>0</v>
      </c>
    </row>
    <row r="3436" spans="1:2" x14ac:dyDescent="0.25">
      <c r="A3436">
        <v>3434</v>
      </c>
      <c r="B3436" s="1">
        <v>1.3805871995450401E-6</v>
      </c>
    </row>
    <row r="3437" spans="1:2" x14ac:dyDescent="0.25">
      <c r="A3437">
        <v>3435</v>
      </c>
      <c r="B3437">
        <v>0</v>
      </c>
    </row>
    <row r="3438" spans="1:2" x14ac:dyDescent="0.25">
      <c r="A3438">
        <v>3436</v>
      </c>
      <c r="B3438">
        <v>0</v>
      </c>
    </row>
    <row r="3439" spans="1:2" x14ac:dyDescent="0.25">
      <c r="A3439">
        <v>3437</v>
      </c>
      <c r="B3439">
        <v>0</v>
      </c>
    </row>
    <row r="3440" spans="1:2" x14ac:dyDescent="0.25">
      <c r="A3440">
        <v>3438</v>
      </c>
      <c r="B3440">
        <v>0</v>
      </c>
    </row>
    <row r="3441" spans="1:2" x14ac:dyDescent="0.25">
      <c r="A3441">
        <v>3439</v>
      </c>
      <c r="B3441" s="1">
        <v>9.2080101006521899E-8</v>
      </c>
    </row>
    <row r="3442" spans="1:2" x14ac:dyDescent="0.25">
      <c r="A3442">
        <v>3440</v>
      </c>
      <c r="B3442" s="1">
        <v>6.4379809590335199E-8</v>
      </c>
    </row>
    <row r="3443" spans="1:2" x14ac:dyDescent="0.25">
      <c r="A3443">
        <v>3441</v>
      </c>
      <c r="B3443" s="1">
        <v>3.4224502624478902E-7</v>
      </c>
    </row>
    <row r="3444" spans="1:2" x14ac:dyDescent="0.25">
      <c r="A3444">
        <v>3442</v>
      </c>
      <c r="B3444">
        <v>0</v>
      </c>
    </row>
    <row r="3445" spans="1:2" x14ac:dyDescent="0.25">
      <c r="A3445">
        <v>3443</v>
      </c>
      <c r="B3445" s="1">
        <v>6.4771632007140098E-8</v>
      </c>
    </row>
    <row r="3446" spans="1:2" x14ac:dyDescent="0.25">
      <c r="A3446">
        <v>3444</v>
      </c>
      <c r="B3446">
        <v>0</v>
      </c>
    </row>
    <row r="3447" spans="1:2" x14ac:dyDescent="0.25">
      <c r="A3447">
        <v>3445</v>
      </c>
      <c r="B3447" s="1">
        <v>3.43402401895563E-7</v>
      </c>
    </row>
    <row r="3448" spans="1:2" x14ac:dyDescent="0.25">
      <c r="A3448">
        <v>3446</v>
      </c>
      <c r="B3448" s="1">
        <v>2.5299153350180301E-7</v>
      </c>
    </row>
    <row r="3449" spans="1:2" x14ac:dyDescent="0.25">
      <c r="A3449">
        <v>3447</v>
      </c>
      <c r="B3449" s="1">
        <v>3.6247970607757498E-7</v>
      </c>
    </row>
    <row r="3450" spans="1:2" x14ac:dyDescent="0.25">
      <c r="A3450">
        <v>3448</v>
      </c>
      <c r="B3450" s="1">
        <v>2.9184899033493303E-7</v>
      </c>
    </row>
    <row r="3451" spans="1:2" x14ac:dyDescent="0.25">
      <c r="A3451">
        <v>3449</v>
      </c>
      <c r="B3451" s="1">
        <v>6.5799478671019396E-7</v>
      </c>
    </row>
    <row r="3452" spans="1:2" x14ac:dyDescent="0.25">
      <c r="A3452">
        <v>3450</v>
      </c>
      <c r="B3452">
        <v>0</v>
      </c>
    </row>
    <row r="3453" spans="1:2" x14ac:dyDescent="0.25">
      <c r="A3453">
        <v>3451</v>
      </c>
      <c r="B3453" s="1">
        <v>4.2815139686032698E-7</v>
      </c>
    </row>
    <row r="3454" spans="1:2" x14ac:dyDescent="0.25">
      <c r="A3454">
        <v>3452</v>
      </c>
      <c r="B3454">
        <v>0</v>
      </c>
    </row>
    <row r="3455" spans="1:2" x14ac:dyDescent="0.25">
      <c r="A3455">
        <v>3453</v>
      </c>
      <c r="B3455" s="1">
        <v>3.6703358373807502E-7</v>
      </c>
    </row>
    <row r="3456" spans="1:2" x14ac:dyDescent="0.25">
      <c r="A3456">
        <v>3454</v>
      </c>
      <c r="B3456" s="1">
        <v>7.6167736481261402E-8</v>
      </c>
    </row>
    <row r="3457" spans="1:2" x14ac:dyDescent="0.25">
      <c r="A3457">
        <v>3455</v>
      </c>
      <c r="B3457" s="1">
        <v>7.1517314439850702E-7</v>
      </c>
    </row>
    <row r="3458" spans="1:2" x14ac:dyDescent="0.25">
      <c r="A3458">
        <v>3456</v>
      </c>
      <c r="B3458" s="1">
        <v>1.979002292511E-8</v>
      </c>
    </row>
    <row r="3459" spans="1:2" x14ac:dyDescent="0.25">
      <c r="A3459">
        <v>3457</v>
      </c>
      <c r="B3459" s="1">
        <v>7.4137777847247905E-8</v>
      </c>
    </row>
    <row r="3460" spans="1:2" x14ac:dyDescent="0.25">
      <c r="A3460">
        <v>3458</v>
      </c>
      <c r="B3460">
        <v>0</v>
      </c>
    </row>
    <row r="3461" spans="1:2" x14ac:dyDescent="0.25">
      <c r="A3461">
        <v>3459</v>
      </c>
      <c r="B3461" s="1">
        <v>1.4996369543473999E-7</v>
      </c>
    </row>
    <row r="3462" spans="1:2" x14ac:dyDescent="0.25">
      <c r="A3462">
        <v>3460</v>
      </c>
      <c r="B3462">
        <v>0</v>
      </c>
    </row>
    <row r="3463" spans="1:2" x14ac:dyDescent="0.25">
      <c r="A3463">
        <v>3461</v>
      </c>
      <c r="B3463">
        <v>0</v>
      </c>
    </row>
    <row r="3464" spans="1:2" x14ac:dyDescent="0.25">
      <c r="A3464">
        <v>3462</v>
      </c>
      <c r="B3464" s="1">
        <v>7.0344111193574203E-7</v>
      </c>
    </row>
    <row r="3465" spans="1:2" x14ac:dyDescent="0.25">
      <c r="A3465">
        <v>3463</v>
      </c>
      <c r="B3465" s="1">
        <v>3.1629788275169702E-8</v>
      </c>
    </row>
    <row r="3466" spans="1:2" x14ac:dyDescent="0.25">
      <c r="A3466">
        <v>3464</v>
      </c>
      <c r="B3466" s="1">
        <v>4.24089261315091E-8</v>
      </c>
    </row>
    <row r="3467" spans="1:2" x14ac:dyDescent="0.25">
      <c r="A3467">
        <v>3465</v>
      </c>
      <c r="B3467" s="1">
        <v>8.9834537886919399E-7</v>
      </c>
    </row>
    <row r="3468" spans="1:2" x14ac:dyDescent="0.25">
      <c r="A3468">
        <v>3466</v>
      </c>
      <c r="B3468">
        <v>0</v>
      </c>
    </row>
    <row r="3469" spans="1:2" x14ac:dyDescent="0.25">
      <c r="A3469">
        <v>3467</v>
      </c>
      <c r="B3469">
        <v>0</v>
      </c>
    </row>
    <row r="3470" spans="1:2" x14ac:dyDescent="0.25">
      <c r="A3470">
        <v>3468</v>
      </c>
      <c r="B3470">
        <v>0</v>
      </c>
    </row>
    <row r="3471" spans="1:2" x14ac:dyDescent="0.25">
      <c r="A3471">
        <v>3469</v>
      </c>
      <c r="B3471">
        <v>0</v>
      </c>
    </row>
    <row r="3472" spans="1:2" x14ac:dyDescent="0.25">
      <c r="A3472">
        <v>3470</v>
      </c>
      <c r="B3472" s="1">
        <v>7.28485482886387E-8</v>
      </c>
    </row>
    <row r="3473" spans="1:2" x14ac:dyDescent="0.25">
      <c r="A3473">
        <v>3471</v>
      </c>
      <c r="B3473" s="1">
        <v>6.3618404070366697E-9</v>
      </c>
    </row>
    <row r="3474" spans="1:2" x14ac:dyDescent="0.25">
      <c r="A3474">
        <v>3472</v>
      </c>
      <c r="B3474" s="1">
        <v>4.8306087634412401E-7</v>
      </c>
    </row>
    <row r="3475" spans="1:2" x14ac:dyDescent="0.25">
      <c r="A3475">
        <v>3473</v>
      </c>
      <c r="B3475" s="1">
        <v>8.5795477427212996E-8</v>
      </c>
    </row>
    <row r="3476" spans="1:2" x14ac:dyDescent="0.25">
      <c r="A3476">
        <v>3474</v>
      </c>
      <c r="B3476">
        <v>0</v>
      </c>
    </row>
    <row r="3477" spans="1:2" x14ac:dyDescent="0.25">
      <c r="A3477">
        <v>3475</v>
      </c>
      <c r="B3477">
        <v>0</v>
      </c>
    </row>
    <row r="3478" spans="1:2" x14ac:dyDescent="0.25">
      <c r="A3478">
        <v>3476</v>
      </c>
      <c r="B3478">
        <v>0</v>
      </c>
    </row>
    <row r="3479" spans="1:2" x14ac:dyDescent="0.25">
      <c r="A3479">
        <v>3477</v>
      </c>
      <c r="B3479">
        <v>0</v>
      </c>
    </row>
    <row r="3480" spans="1:2" x14ac:dyDescent="0.25">
      <c r="A3480">
        <v>3478</v>
      </c>
      <c r="B3480" s="1">
        <v>5.8061398487803999E-8</v>
      </c>
    </row>
    <row r="3481" spans="1:2" x14ac:dyDescent="0.25">
      <c r="A3481">
        <v>3479</v>
      </c>
      <c r="B3481" s="1">
        <v>4.4024404582486698E-7</v>
      </c>
    </row>
    <row r="3482" spans="1:2" x14ac:dyDescent="0.25">
      <c r="A3482">
        <v>3480</v>
      </c>
      <c r="B3482" s="1">
        <v>5.0761789468786698E-9</v>
      </c>
    </row>
    <row r="3483" spans="1:2" x14ac:dyDescent="0.25">
      <c r="A3483">
        <v>3481</v>
      </c>
      <c r="B3483" s="1">
        <v>6.8877875934875399E-8</v>
      </c>
    </row>
    <row r="3484" spans="1:2" x14ac:dyDescent="0.25">
      <c r="A3484">
        <v>3482</v>
      </c>
      <c r="B3484" s="1">
        <v>1.08890046272334E-7</v>
      </c>
    </row>
    <row r="3485" spans="1:2" x14ac:dyDescent="0.25">
      <c r="A3485">
        <v>3483</v>
      </c>
      <c r="B3485" s="1">
        <v>6.0473225705078997E-8</v>
      </c>
    </row>
    <row r="3486" spans="1:2" x14ac:dyDescent="0.25">
      <c r="A3486">
        <v>3484</v>
      </c>
      <c r="B3486">
        <v>0</v>
      </c>
    </row>
    <row r="3487" spans="1:2" x14ac:dyDescent="0.25">
      <c r="A3487">
        <v>3485</v>
      </c>
      <c r="B3487">
        <v>0</v>
      </c>
    </row>
    <row r="3488" spans="1:2" x14ac:dyDescent="0.25">
      <c r="A3488">
        <v>3486</v>
      </c>
      <c r="B3488" s="1">
        <v>8.23698067564078E-9</v>
      </c>
    </row>
    <row r="3489" spans="1:2" x14ac:dyDescent="0.25">
      <c r="A3489">
        <v>3487</v>
      </c>
      <c r="B3489" s="1">
        <v>3.6527952329992401E-7</v>
      </c>
    </row>
    <row r="3490" spans="1:2" x14ac:dyDescent="0.25">
      <c r="A3490">
        <v>3488</v>
      </c>
      <c r="B3490">
        <v>0</v>
      </c>
    </row>
    <row r="3491" spans="1:2" x14ac:dyDescent="0.25">
      <c r="A3491">
        <v>3489</v>
      </c>
      <c r="B3491">
        <v>0</v>
      </c>
    </row>
    <row r="3492" spans="1:2" x14ac:dyDescent="0.25">
      <c r="A3492">
        <v>3490</v>
      </c>
      <c r="B3492">
        <v>0</v>
      </c>
    </row>
    <row r="3493" spans="1:2" x14ac:dyDescent="0.25">
      <c r="A3493">
        <v>3491</v>
      </c>
      <c r="B3493">
        <v>0</v>
      </c>
    </row>
    <row r="3494" spans="1:2" x14ac:dyDescent="0.25">
      <c r="A3494">
        <v>3492</v>
      </c>
      <c r="B3494">
        <v>0</v>
      </c>
    </row>
    <row r="3495" spans="1:2" x14ac:dyDescent="0.25">
      <c r="A3495">
        <v>3493</v>
      </c>
      <c r="B3495" s="1">
        <v>4.48133952758822E-7</v>
      </c>
    </row>
    <row r="3496" spans="1:2" x14ac:dyDescent="0.25">
      <c r="A3496">
        <v>3494</v>
      </c>
      <c r="B3496" s="1">
        <v>8.95670841641042E-7</v>
      </c>
    </row>
    <row r="3497" spans="1:2" x14ac:dyDescent="0.25">
      <c r="A3497">
        <v>3495</v>
      </c>
      <c r="B3497">
        <v>0</v>
      </c>
    </row>
    <row r="3498" spans="1:2" x14ac:dyDescent="0.25">
      <c r="A3498">
        <v>3496</v>
      </c>
      <c r="B3498" s="1">
        <v>7.8581750094289803E-8</v>
      </c>
    </row>
    <row r="3499" spans="1:2" x14ac:dyDescent="0.25">
      <c r="A3499">
        <v>3497</v>
      </c>
      <c r="B3499" s="1">
        <v>1.4211113492781299E-8</v>
      </c>
    </row>
    <row r="3500" spans="1:2" x14ac:dyDescent="0.25">
      <c r="A3500">
        <v>3498</v>
      </c>
      <c r="B3500" s="1">
        <v>4.6157226443890402E-8</v>
      </c>
    </row>
    <row r="3501" spans="1:2" x14ac:dyDescent="0.25">
      <c r="A3501">
        <v>3499</v>
      </c>
      <c r="B3501" s="1">
        <v>1.1813863983426699E-7</v>
      </c>
    </row>
    <row r="3502" spans="1:2" x14ac:dyDescent="0.25">
      <c r="A3502">
        <v>3500</v>
      </c>
      <c r="B3502">
        <v>0</v>
      </c>
    </row>
    <row r="3503" spans="1:2" x14ac:dyDescent="0.25">
      <c r="A3503">
        <v>3501</v>
      </c>
      <c r="B3503" s="1">
        <v>2.3491376727758599E-7</v>
      </c>
    </row>
    <row r="3504" spans="1:2" x14ac:dyDescent="0.25">
      <c r="A3504">
        <v>3502</v>
      </c>
      <c r="B3504">
        <v>0</v>
      </c>
    </row>
    <row r="3505" spans="1:2" x14ac:dyDescent="0.25">
      <c r="A3505">
        <v>3503</v>
      </c>
      <c r="B3505" s="1">
        <v>1.4228535242708101E-7</v>
      </c>
    </row>
    <row r="3506" spans="1:2" x14ac:dyDescent="0.25">
      <c r="A3506">
        <v>3504</v>
      </c>
      <c r="B3506">
        <v>0</v>
      </c>
    </row>
    <row r="3507" spans="1:2" x14ac:dyDescent="0.25">
      <c r="A3507">
        <v>3505</v>
      </c>
      <c r="B3507" s="1">
        <v>6.2292640907170796E-8</v>
      </c>
    </row>
    <row r="3508" spans="1:2" x14ac:dyDescent="0.25">
      <c r="A3508">
        <v>3506</v>
      </c>
      <c r="B3508" s="1">
        <v>6.5853514601267303E-7</v>
      </c>
    </row>
    <row r="3509" spans="1:2" x14ac:dyDescent="0.25">
      <c r="A3509">
        <v>3507</v>
      </c>
      <c r="B3509" s="1">
        <v>9.9057349879233004E-8</v>
      </c>
    </row>
    <row r="3510" spans="1:2" x14ac:dyDescent="0.25">
      <c r="A3510">
        <v>3508</v>
      </c>
      <c r="B3510" s="1">
        <v>4.6444593349021198E-7</v>
      </c>
    </row>
    <row r="3511" spans="1:2" x14ac:dyDescent="0.25">
      <c r="A3511">
        <v>3509</v>
      </c>
      <c r="B3511" s="1">
        <v>3.68236096226411E-7</v>
      </c>
    </row>
    <row r="3512" spans="1:2" x14ac:dyDescent="0.25">
      <c r="A3512">
        <v>3510</v>
      </c>
      <c r="B3512">
        <v>0</v>
      </c>
    </row>
    <row r="3513" spans="1:2" x14ac:dyDescent="0.25">
      <c r="A3513">
        <v>3511</v>
      </c>
      <c r="B3513" s="1">
        <v>2.03311456919137E-7</v>
      </c>
    </row>
    <row r="3514" spans="1:2" x14ac:dyDescent="0.25">
      <c r="A3514">
        <v>3512</v>
      </c>
      <c r="B3514" s="1">
        <v>2.5334841424515199E-8</v>
      </c>
    </row>
    <row r="3515" spans="1:2" x14ac:dyDescent="0.25">
      <c r="A3515">
        <v>3513</v>
      </c>
      <c r="B3515" s="1">
        <v>2.9184332863888598E-7</v>
      </c>
    </row>
    <row r="3516" spans="1:2" x14ac:dyDescent="0.25">
      <c r="A3516">
        <v>3514</v>
      </c>
      <c r="B3516">
        <v>0</v>
      </c>
    </row>
    <row r="3517" spans="1:2" x14ac:dyDescent="0.25">
      <c r="A3517">
        <v>3515</v>
      </c>
      <c r="B3517" s="1">
        <v>6.1097572115428996E-8</v>
      </c>
    </row>
    <row r="3518" spans="1:2" x14ac:dyDescent="0.25">
      <c r="A3518">
        <v>3516</v>
      </c>
      <c r="B3518">
        <v>0</v>
      </c>
    </row>
    <row r="3519" spans="1:2" x14ac:dyDescent="0.25">
      <c r="A3519">
        <v>3517</v>
      </c>
      <c r="B3519" s="1">
        <v>4.4068231524847E-7</v>
      </c>
    </row>
    <row r="3520" spans="1:2" x14ac:dyDescent="0.25">
      <c r="A3520">
        <v>3518</v>
      </c>
      <c r="B3520" s="1">
        <v>1.3215996621476201E-8</v>
      </c>
    </row>
    <row r="3521" spans="1:2" x14ac:dyDescent="0.25">
      <c r="A3521">
        <v>3519</v>
      </c>
      <c r="B3521" s="1">
        <v>3.8577132722641301E-7</v>
      </c>
    </row>
    <row r="3522" spans="1:2" x14ac:dyDescent="0.25">
      <c r="A3522">
        <v>3520</v>
      </c>
      <c r="B3522">
        <v>0</v>
      </c>
    </row>
    <row r="3523" spans="1:2" x14ac:dyDescent="0.25">
      <c r="A3523">
        <v>3521</v>
      </c>
      <c r="B3523" s="1">
        <v>1.91828725293113E-7</v>
      </c>
    </row>
    <row r="3524" spans="1:2" x14ac:dyDescent="0.25">
      <c r="A3524">
        <v>3522</v>
      </c>
      <c r="B3524" s="1">
        <v>6.3316833882509996E-8</v>
      </c>
    </row>
    <row r="3525" spans="1:2" x14ac:dyDescent="0.25">
      <c r="A3525">
        <v>3523</v>
      </c>
      <c r="B3525" s="1">
        <v>3.9516537350148999E-7</v>
      </c>
    </row>
    <row r="3526" spans="1:2" x14ac:dyDescent="0.25">
      <c r="A3526">
        <v>3524</v>
      </c>
      <c r="B3526" s="1">
        <v>1.7525063219408E-7</v>
      </c>
    </row>
    <row r="3527" spans="1:2" x14ac:dyDescent="0.25">
      <c r="A3527">
        <v>3525</v>
      </c>
      <c r="B3527" s="1">
        <v>1.0532404217058801E-7</v>
      </c>
    </row>
    <row r="3528" spans="1:2" x14ac:dyDescent="0.25">
      <c r="A3528">
        <v>3526</v>
      </c>
      <c r="B3528" s="1">
        <v>5.4542462510476603E-8</v>
      </c>
    </row>
    <row r="3529" spans="1:2" x14ac:dyDescent="0.25">
      <c r="A3529">
        <v>3527</v>
      </c>
      <c r="B3529">
        <v>0</v>
      </c>
    </row>
    <row r="3530" spans="1:2" x14ac:dyDescent="0.25">
      <c r="A3530">
        <v>3528</v>
      </c>
      <c r="B3530">
        <v>0</v>
      </c>
    </row>
    <row r="3531" spans="1:2" x14ac:dyDescent="0.25">
      <c r="A3531">
        <v>3529</v>
      </c>
      <c r="B3531">
        <v>0</v>
      </c>
    </row>
    <row r="3532" spans="1:2" x14ac:dyDescent="0.25">
      <c r="A3532">
        <v>3530</v>
      </c>
      <c r="B3532">
        <v>0</v>
      </c>
    </row>
    <row r="3533" spans="1:2" x14ac:dyDescent="0.25">
      <c r="A3533">
        <v>3531</v>
      </c>
      <c r="B3533">
        <v>0</v>
      </c>
    </row>
    <row r="3534" spans="1:2" x14ac:dyDescent="0.25">
      <c r="A3534">
        <v>3532</v>
      </c>
      <c r="B3534" s="1">
        <v>4.62748343383799E-7</v>
      </c>
    </row>
    <row r="3535" spans="1:2" x14ac:dyDescent="0.25">
      <c r="A3535">
        <v>3533</v>
      </c>
      <c r="B3535">
        <v>0</v>
      </c>
    </row>
    <row r="3536" spans="1:2" x14ac:dyDescent="0.25">
      <c r="A3536">
        <v>3534</v>
      </c>
      <c r="B3536">
        <v>0</v>
      </c>
    </row>
    <row r="3537" spans="1:2" x14ac:dyDescent="0.25">
      <c r="A3537">
        <v>3535</v>
      </c>
      <c r="B3537" s="1">
        <v>5.4466390894874301E-9</v>
      </c>
    </row>
    <row r="3538" spans="1:2" x14ac:dyDescent="0.25">
      <c r="A3538">
        <v>3536</v>
      </c>
      <c r="B3538">
        <v>0</v>
      </c>
    </row>
    <row r="3539" spans="1:2" x14ac:dyDescent="0.25">
      <c r="A3539">
        <v>3537</v>
      </c>
      <c r="B3539">
        <v>0</v>
      </c>
    </row>
    <row r="3540" spans="1:2" x14ac:dyDescent="0.25">
      <c r="A3540">
        <v>3538</v>
      </c>
      <c r="B3540" s="1">
        <v>3.9304045941970901E-7</v>
      </c>
    </row>
    <row r="3541" spans="1:2" x14ac:dyDescent="0.25">
      <c r="A3541">
        <v>3539</v>
      </c>
      <c r="B3541" s="1">
        <v>5.1044259190156101E-8</v>
      </c>
    </row>
    <row r="3542" spans="1:2" x14ac:dyDescent="0.25">
      <c r="A3542">
        <v>3540</v>
      </c>
      <c r="B3542" s="1">
        <v>7.4934236888475805E-8</v>
      </c>
    </row>
    <row r="3543" spans="1:2" x14ac:dyDescent="0.25">
      <c r="A3543">
        <v>3541</v>
      </c>
      <c r="B3543" s="1">
        <v>7.1667736130853301E-8</v>
      </c>
    </row>
    <row r="3544" spans="1:2" x14ac:dyDescent="0.25">
      <c r="A3544">
        <v>3542</v>
      </c>
      <c r="B3544" s="1">
        <v>1.5849313327297701E-7</v>
      </c>
    </row>
    <row r="3545" spans="1:2" x14ac:dyDescent="0.25">
      <c r="A3545">
        <v>3543</v>
      </c>
      <c r="B3545" s="1">
        <v>1.0265054897594099E-8</v>
      </c>
    </row>
    <row r="3546" spans="1:2" x14ac:dyDescent="0.25">
      <c r="A3546">
        <v>3544</v>
      </c>
      <c r="B3546">
        <v>0</v>
      </c>
    </row>
    <row r="3547" spans="1:2" x14ac:dyDescent="0.25">
      <c r="A3547">
        <v>3545</v>
      </c>
      <c r="B3547" s="1">
        <v>2.5550115904241999E-7</v>
      </c>
    </row>
    <row r="3548" spans="1:2" x14ac:dyDescent="0.25">
      <c r="A3548">
        <v>3546</v>
      </c>
      <c r="B3548" s="1">
        <v>5.1413335264052096E-7</v>
      </c>
    </row>
    <row r="3549" spans="1:2" x14ac:dyDescent="0.25">
      <c r="A3549">
        <v>3547</v>
      </c>
      <c r="B3549">
        <v>0</v>
      </c>
    </row>
    <row r="3550" spans="1:2" x14ac:dyDescent="0.25">
      <c r="A3550">
        <v>3548</v>
      </c>
      <c r="B3550" s="1">
        <v>4.8796394799993204E-7</v>
      </c>
    </row>
    <row r="3551" spans="1:2" x14ac:dyDescent="0.25">
      <c r="A3551">
        <v>3549</v>
      </c>
      <c r="B3551" s="1">
        <v>7.3226365440510403E-7</v>
      </c>
    </row>
    <row r="3552" spans="1:2" x14ac:dyDescent="0.25">
      <c r="A3552">
        <v>3550</v>
      </c>
      <c r="B3552" s="1">
        <v>5.7898489610781897E-7</v>
      </c>
    </row>
    <row r="3553" spans="1:2" x14ac:dyDescent="0.25">
      <c r="A3553">
        <v>3551</v>
      </c>
      <c r="B3553" s="1">
        <v>7.0609981919760197E-7</v>
      </c>
    </row>
    <row r="3554" spans="1:2" x14ac:dyDescent="0.25">
      <c r="A3554">
        <v>3552</v>
      </c>
      <c r="B3554" s="1">
        <v>5.7230970185962298E-7</v>
      </c>
    </row>
    <row r="3555" spans="1:2" x14ac:dyDescent="0.25">
      <c r="A3555">
        <v>3553</v>
      </c>
      <c r="B3555" s="1">
        <v>9.3912580956263405E-8</v>
      </c>
    </row>
    <row r="3556" spans="1:2" x14ac:dyDescent="0.25">
      <c r="A3556">
        <v>3554</v>
      </c>
      <c r="B3556">
        <v>0</v>
      </c>
    </row>
    <row r="3557" spans="1:2" x14ac:dyDescent="0.25">
      <c r="A3557">
        <v>3555</v>
      </c>
      <c r="B3557" s="1">
        <v>3.4087519613731801E-9</v>
      </c>
    </row>
    <row r="3558" spans="1:2" x14ac:dyDescent="0.25">
      <c r="A3558">
        <v>3556</v>
      </c>
      <c r="B3558" s="1">
        <v>1.5418041057853099E-7</v>
      </c>
    </row>
    <row r="3559" spans="1:2" x14ac:dyDescent="0.25">
      <c r="A3559">
        <v>3557</v>
      </c>
      <c r="B3559">
        <v>0</v>
      </c>
    </row>
    <row r="3560" spans="1:2" x14ac:dyDescent="0.25">
      <c r="A3560">
        <v>3558</v>
      </c>
      <c r="B3560">
        <v>0</v>
      </c>
    </row>
    <row r="3561" spans="1:2" x14ac:dyDescent="0.25">
      <c r="A3561">
        <v>3559</v>
      </c>
      <c r="B3561" s="1">
        <v>1.4803444874411601E-7</v>
      </c>
    </row>
    <row r="3562" spans="1:2" x14ac:dyDescent="0.25">
      <c r="A3562">
        <v>3560</v>
      </c>
      <c r="B3562" s="1">
        <v>2.3902534912901498E-7</v>
      </c>
    </row>
    <row r="3563" spans="1:2" x14ac:dyDescent="0.25">
      <c r="A3563">
        <v>3561</v>
      </c>
      <c r="B3563">
        <v>0</v>
      </c>
    </row>
    <row r="3564" spans="1:2" x14ac:dyDescent="0.25">
      <c r="A3564">
        <v>3562</v>
      </c>
      <c r="B3564" s="1">
        <v>5.2387565129766099E-8</v>
      </c>
    </row>
    <row r="3565" spans="1:2" x14ac:dyDescent="0.25">
      <c r="A3565">
        <v>3563</v>
      </c>
      <c r="B3565" s="1">
        <v>2.8864772709088699E-8</v>
      </c>
    </row>
    <row r="3566" spans="1:2" x14ac:dyDescent="0.25">
      <c r="A3566">
        <v>3564</v>
      </c>
      <c r="B3566" s="1">
        <v>3.33479342343625E-7</v>
      </c>
    </row>
    <row r="3567" spans="1:2" x14ac:dyDescent="0.25">
      <c r="A3567">
        <v>3565</v>
      </c>
      <c r="B3567" s="1">
        <v>6.1634848603858695E-8</v>
      </c>
    </row>
    <row r="3568" spans="1:2" x14ac:dyDescent="0.25">
      <c r="A3568">
        <v>3566</v>
      </c>
      <c r="B3568" s="1">
        <v>2.1744380066571399E-7</v>
      </c>
    </row>
    <row r="3569" spans="1:2" x14ac:dyDescent="0.25">
      <c r="A3569">
        <v>3567</v>
      </c>
      <c r="B3569">
        <v>0</v>
      </c>
    </row>
    <row r="3570" spans="1:2" x14ac:dyDescent="0.25">
      <c r="A3570">
        <v>3568</v>
      </c>
      <c r="B3570">
        <v>0</v>
      </c>
    </row>
    <row r="3571" spans="1:2" x14ac:dyDescent="0.25">
      <c r="A3571">
        <v>3569</v>
      </c>
      <c r="B3571" s="1">
        <v>1.04600845486567E-7</v>
      </c>
    </row>
    <row r="3572" spans="1:2" x14ac:dyDescent="0.25">
      <c r="A3572">
        <v>3570</v>
      </c>
      <c r="B3572">
        <v>0</v>
      </c>
    </row>
    <row r="3573" spans="1:2" x14ac:dyDescent="0.25">
      <c r="A3573">
        <v>3571</v>
      </c>
      <c r="B3573">
        <v>0</v>
      </c>
    </row>
    <row r="3574" spans="1:2" x14ac:dyDescent="0.25">
      <c r="A3574">
        <v>3572</v>
      </c>
      <c r="B3574">
        <v>0</v>
      </c>
    </row>
    <row r="3575" spans="1:2" x14ac:dyDescent="0.25">
      <c r="A3575">
        <v>3573</v>
      </c>
      <c r="B3575" s="1">
        <v>1.53806599191821E-8</v>
      </c>
    </row>
    <row r="3576" spans="1:2" x14ac:dyDescent="0.25">
      <c r="A3576">
        <v>3574</v>
      </c>
      <c r="B3576">
        <v>0</v>
      </c>
    </row>
    <row r="3577" spans="1:2" x14ac:dyDescent="0.25">
      <c r="A3577">
        <v>3575</v>
      </c>
      <c r="B3577">
        <v>0</v>
      </c>
    </row>
    <row r="3578" spans="1:2" x14ac:dyDescent="0.25">
      <c r="A3578">
        <v>3576</v>
      </c>
      <c r="B3578" s="1">
        <v>2.2771957998238298E-6</v>
      </c>
    </row>
    <row r="3579" spans="1:2" x14ac:dyDescent="0.25">
      <c r="A3579">
        <v>3577</v>
      </c>
      <c r="B3579">
        <v>0</v>
      </c>
    </row>
    <row r="3580" spans="1:2" x14ac:dyDescent="0.25">
      <c r="A3580">
        <v>3578</v>
      </c>
      <c r="B3580">
        <v>0</v>
      </c>
    </row>
    <row r="3581" spans="1:2" x14ac:dyDescent="0.25">
      <c r="A3581">
        <v>3579</v>
      </c>
      <c r="B3581" s="1">
        <v>2.1908510751783401E-7</v>
      </c>
    </row>
    <row r="3582" spans="1:2" x14ac:dyDescent="0.25">
      <c r="A3582">
        <v>3580</v>
      </c>
      <c r="B3582" s="1">
        <v>7.7191386643814397E-7</v>
      </c>
    </row>
    <row r="3583" spans="1:2" x14ac:dyDescent="0.25">
      <c r="A3583">
        <v>3581</v>
      </c>
      <c r="B3583">
        <v>0</v>
      </c>
    </row>
    <row r="3584" spans="1:2" x14ac:dyDescent="0.25">
      <c r="A3584">
        <v>3582</v>
      </c>
      <c r="B3584" s="1">
        <v>2.6243591717881799E-8</v>
      </c>
    </row>
    <row r="3585" spans="1:2" x14ac:dyDescent="0.25">
      <c r="A3585">
        <v>3583</v>
      </c>
      <c r="B3585" s="1">
        <v>1.2675021187695501E-7</v>
      </c>
    </row>
    <row r="3586" spans="1:2" x14ac:dyDescent="0.25">
      <c r="A3586">
        <v>3584</v>
      </c>
      <c r="B3586">
        <v>0</v>
      </c>
    </row>
    <row r="3587" spans="1:2" x14ac:dyDescent="0.25">
      <c r="A3587">
        <v>3585</v>
      </c>
      <c r="B3587" s="1">
        <v>1.44445411781103E-7</v>
      </c>
    </row>
    <row r="3588" spans="1:2" x14ac:dyDescent="0.25">
      <c r="A3588">
        <v>3586</v>
      </c>
      <c r="B3588">
        <v>0</v>
      </c>
    </row>
    <row r="3589" spans="1:2" x14ac:dyDescent="0.25">
      <c r="A3589">
        <v>3587</v>
      </c>
      <c r="B3589" s="1">
        <v>8.0813312950627301E-7</v>
      </c>
    </row>
    <row r="3590" spans="1:2" x14ac:dyDescent="0.25">
      <c r="A3590">
        <v>3588</v>
      </c>
      <c r="B3590">
        <v>0</v>
      </c>
    </row>
    <row r="3591" spans="1:2" x14ac:dyDescent="0.25">
      <c r="A3591">
        <v>3589</v>
      </c>
      <c r="B3591" s="1">
        <v>4.7811631276252003E-7</v>
      </c>
    </row>
    <row r="3592" spans="1:2" x14ac:dyDescent="0.25">
      <c r="A3592">
        <v>3590</v>
      </c>
      <c r="B3592" s="1">
        <v>1.86856443288607E-7</v>
      </c>
    </row>
    <row r="3593" spans="1:2" x14ac:dyDescent="0.25">
      <c r="A3593">
        <v>3591</v>
      </c>
      <c r="B3593">
        <v>0</v>
      </c>
    </row>
    <row r="3594" spans="1:2" x14ac:dyDescent="0.25">
      <c r="A3594">
        <v>3592</v>
      </c>
      <c r="B3594" s="1">
        <v>1.3401717928658901E-7</v>
      </c>
    </row>
    <row r="3595" spans="1:2" x14ac:dyDescent="0.25">
      <c r="A3595">
        <v>3593</v>
      </c>
      <c r="B3595" s="1">
        <v>9.7494079712736504E-8</v>
      </c>
    </row>
    <row r="3596" spans="1:2" x14ac:dyDescent="0.25">
      <c r="A3596">
        <v>3594</v>
      </c>
      <c r="B3596" s="1">
        <v>2.2757322033537702E-6</v>
      </c>
    </row>
    <row r="3597" spans="1:2" x14ac:dyDescent="0.25">
      <c r="A3597">
        <v>3595</v>
      </c>
      <c r="B3597">
        <v>0</v>
      </c>
    </row>
    <row r="3598" spans="1:2" x14ac:dyDescent="0.25">
      <c r="A3598">
        <v>3596</v>
      </c>
      <c r="B3598" s="1">
        <v>1.8481678703575101E-7</v>
      </c>
    </row>
    <row r="3599" spans="1:2" x14ac:dyDescent="0.25">
      <c r="A3599">
        <v>3597</v>
      </c>
      <c r="B3599">
        <v>0</v>
      </c>
    </row>
    <row r="3600" spans="1:2" x14ac:dyDescent="0.25">
      <c r="A3600">
        <v>3598</v>
      </c>
      <c r="B3600" s="1">
        <v>6.1795965666129199E-7</v>
      </c>
    </row>
    <row r="3601" spans="1:2" x14ac:dyDescent="0.25">
      <c r="A3601">
        <v>3599</v>
      </c>
      <c r="B3601" s="1">
        <v>5.8649937779056299E-8</v>
      </c>
    </row>
    <row r="3602" spans="1:2" x14ac:dyDescent="0.25">
      <c r="A3602">
        <v>3600</v>
      </c>
      <c r="B3602" s="1">
        <v>1.67249021993976E-7</v>
      </c>
    </row>
    <row r="3603" spans="1:2" x14ac:dyDescent="0.25">
      <c r="A3603">
        <v>3601</v>
      </c>
      <c r="B3603" s="1">
        <v>3.1605012278815203E-8</v>
      </c>
    </row>
    <row r="3604" spans="1:2" x14ac:dyDescent="0.25">
      <c r="A3604">
        <v>3602</v>
      </c>
      <c r="B3604">
        <v>0</v>
      </c>
    </row>
    <row r="3605" spans="1:2" x14ac:dyDescent="0.25">
      <c r="A3605">
        <v>3603</v>
      </c>
      <c r="B3605" s="1">
        <v>6.5744628172593906E-8</v>
      </c>
    </row>
    <row r="3606" spans="1:2" x14ac:dyDescent="0.25">
      <c r="A3606">
        <v>3604</v>
      </c>
      <c r="B3606" s="1">
        <v>5.9920000884442297E-7</v>
      </c>
    </row>
    <row r="3607" spans="1:2" x14ac:dyDescent="0.25">
      <c r="A3607">
        <v>3605</v>
      </c>
      <c r="B3607" s="1">
        <v>1.7185004334067201E-7</v>
      </c>
    </row>
    <row r="3608" spans="1:2" x14ac:dyDescent="0.25">
      <c r="A3608">
        <v>3606</v>
      </c>
      <c r="B3608" s="1">
        <v>2.5574117843906799E-8</v>
      </c>
    </row>
    <row r="3609" spans="1:2" x14ac:dyDescent="0.25">
      <c r="A3609">
        <v>3607</v>
      </c>
      <c r="B3609" s="1">
        <v>8.4577343094405306E-8</v>
      </c>
    </row>
    <row r="3610" spans="1:2" x14ac:dyDescent="0.25">
      <c r="A3610">
        <v>3608</v>
      </c>
      <c r="B3610" s="1">
        <v>2.1640323635372501E-8</v>
      </c>
    </row>
    <row r="3611" spans="1:2" x14ac:dyDescent="0.25">
      <c r="A3611">
        <v>3609</v>
      </c>
      <c r="B3611" s="1">
        <v>2.4228566989864001E-7</v>
      </c>
    </row>
    <row r="3612" spans="1:2" x14ac:dyDescent="0.25">
      <c r="A3612">
        <v>3610</v>
      </c>
      <c r="B3612" s="1">
        <v>3.3046936548797001E-7</v>
      </c>
    </row>
    <row r="3613" spans="1:2" x14ac:dyDescent="0.25">
      <c r="A3613">
        <v>3611</v>
      </c>
      <c r="B3613" s="1">
        <v>4.5649703186087401E-9</v>
      </c>
    </row>
    <row r="3614" spans="1:2" x14ac:dyDescent="0.25">
      <c r="A3614">
        <v>3612</v>
      </c>
      <c r="B3614">
        <v>0</v>
      </c>
    </row>
    <row r="3615" spans="1:2" x14ac:dyDescent="0.25">
      <c r="A3615">
        <v>3613</v>
      </c>
      <c r="B3615" s="1">
        <v>5.98991184959641E-7</v>
      </c>
    </row>
    <row r="3616" spans="1:2" x14ac:dyDescent="0.25">
      <c r="A3616">
        <v>3614</v>
      </c>
      <c r="B3616">
        <v>0</v>
      </c>
    </row>
    <row r="3617" spans="1:2" x14ac:dyDescent="0.25">
      <c r="A3617">
        <v>3615</v>
      </c>
      <c r="B3617">
        <v>0</v>
      </c>
    </row>
    <row r="3618" spans="1:2" x14ac:dyDescent="0.25">
      <c r="A3618">
        <v>3616</v>
      </c>
      <c r="B3618" s="1">
        <v>1.14088092487215E-7</v>
      </c>
    </row>
    <row r="3619" spans="1:2" x14ac:dyDescent="0.25">
      <c r="A3619">
        <v>3617</v>
      </c>
      <c r="B3619">
        <v>0</v>
      </c>
    </row>
    <row r="3620" spans="1:2" x14ac:dyDescent="0.25">
      <c r="A3620">
        <v>3618</v>
      </c>
      <c r="B3620">
        <v>0</v>
      </c>
    </row>
    <row r="3621" spans="1:2" x14ac:dyDescent="0.25">
      <c r="A3621">
        <v>3619</v>
      </c>
      <c r="B3621" s="1">
        <v>9.8043203712844305E-7</v>
      </c>
    </row>
    <row r="3622" spans="1:2" x14ac:dyDescent="0.25">
      <c r="A3622">
        <v>3620</v>
      </c>
      <c r="B3622" s="1">
        <v>1.7598449422844299E-6</v>
      </c>
    </row>
    <row r="3623" spans="1:2" x14ac:dyDescent="0.25">
      <c r="A3623">
        <v>3621</v>
      </c>
      <c r="B3623" s="1">
        <v>1.59228304743157E-7</v>
      </c>
    </row>
    <row r="3624" spans="1:2" x14ac:dyDescent="0.25">
      <c r="A3624">
        <v>3622</v>
      </c>
      <c r="B3624" s="1">
        <v>7.9278314110067399E-7</v>
      </c>
    </row>
    <row r="3625" spans="1:2" x14ac:dyDescent="0.25">
      <c r="A3625">
        <v>3623</v>
      </c>
      <c r="B3625" s="1">
        <v>2.5911047318214699E-7</v>
      </c>
    </row>
    <row r="3626" spans="1:2" x14ac:dyDescent="0.25">
      <c r="A3626">
        <v>3624</v>
      </c>
      <c r="B3626">
        <v>0</v>
      </c>
    </row>
    <row r="3627" spans="1:2" x14ac:dyDescent="0.25">
      <c r="A3627">
        <v>3625</v>
      </c>
      <c r="B3627">
        <v>0</v>
      </c>
    </row>
    <row r="3628" spans="1:2" x14ac:dyDescent="0.25">
      <c r="A3628">
        <v>3626</v>
      </c>
      <c r="B3628" s="1">
        <v>6.4800989197532399E-7</v>
      </c>
    </row>
    <row r="3629" spans="1:2" x14ac:dyDescent="0.25">
      <c r="A3629">
        <v>3627</v>
      </c>
      <c r="B3629" s="1">
        <v>1.16455521617217E-7</v>
      </c>
    </row>
    <row r="3630" spans="1:2" x14ac:dyDescent="0.25">
      <c r="A3630">
        <v>3628</v>
      </c>
      <c r="B3630" s="1">
        <v>2.5788498854211598E-7</v>
      </c>
    </row>
    <row r="3631" spans="1:2" x14ac:dyDescent="0.25">
      <c r="A3631">
        <v>3629</v>
      </c>
      <c r="B3631" s="1">
        <v>2.0572138731780902E-6</v>
      </c>
    </row>
    <row r="3632" spans="1:2" x14ac:dyDescent="0.25">
      <c r="A3632">
        <v>3630</v>
      </c>
      <c r="B3632" s="1">
        <v>5.9371632688841195E-7</v>
      </c>
    </row>
    <row r="3633" spans="1:2" x14ac:dyDescent="0.25">
      <c r="A3633">
        <v>3631</v>
      </c>
      <c r="B3633">
        <v>0</v>
      </c>
    </row>
    <row r="3634" spans="1:2" x14ac:dyDescent="0.25">
      <c r="A3634">
        <v>3632</v>
      </c>
      <c r="B3634">
        <v>0</v>
      </c>
    </row>
    <row r="3635" spans="1:2" x14ac:dyDescent="0.25">
      <c r="A3635">
        <v>3633</v>
      </c>
      <c r="B3635">
        <v>0</v>
      </c>
    </row>
    <row r="3636" spans="1:2" x14ac:dyDescent="0.25">
      <c r="A3636">
        <v>3634</v>
      </c>
      <c r="B3636">
        <v>0</v>
      </c>
    </row>
    <row r="3637" spans="1:2" x14ac:dyDescent="0.25">
      <c r="A3637">
        <v>3635</v>
      </c>
      <c r="B3637">
        <v>0</v>
      </c>
    </row>
    <row r="3638" spans="1:2" x14ac:dyDescent="0.25">
      <c r="A3638">
        <v>3636</v>
      </c>
      <c r="B3638" s="1">
        <v>3.6622710985865198E-8</v>
      </c>
    </row>
    <row r="3639" spans="1:2" x14ac:dyDescent="0.25">
      <c r="A3639">
        <v>3637</v>
      </c>
      <c r="B3639" s="1">
        <v>1.45960819157429E-9</v>
      </c>
    </row>
    <row r="3640" spans="1:2" x14ac:dyDescent="0.25">
      <c r="A3640">
        <v>3638</v>
      </c>
      <c r="B3640" s="1">
        <v>1.6522403669993199E-7</v>
      </c>
    </row>
    <row r="3641" spans="1:2" x14ac:dyDescent="0.25">
      <c r="A3641">
        <v>3639</v>
      </c>
      <c r="B3641" s="1">
        <v>7.6701515351957895E-8</v>
      </c>
    </row>
    <row r="3642" spans="1:2" x14ac:dyDescent="0.25">
      <c r="A3642">
        <v>3640</v>
      </c>
      <c r="B3642">
        <v>0</v>
      </c>
    </row>
    <row r="3643" spans="1:2" x14ac:dyDescent="0.25">
      <c r="A3643">
        <v>3641</v>
      </c>
      <c r="B3643" s="1">
        <v>2.22718710238319E-7</v>
      </c>
    </row>
    <row r="3644" spans="1:2" x14ac:dyDescent="0.25">
      <c r="A3644">
        <v>3642</v>
      </c>
      <c r="B3644" s="1">
        <v>1.7995189612089901E-8</v>
      </c>
    </row>
    <row r="3645" spans="1:2" x14ac:dyDescent="0.25">
      <c r="A3645">
        <v>3643</v>
      </c>
      <c r="B3645">
        <v>0</v>
      </c>
    </row>
    <row r="3646" spans="1:2" x14ac:dyDescent="0.25">
      <c r="A3646">
        <v>3644</v>
      </c>
      <c r="B3646" s="1">
        <v>9.7165226811364995E-8</v>
      </c>
    </row>
    <row r="3647" spans="1:2" x14ac:dyDescent="0.25">
      <c r="A3647">
        <v>3645</v>
      </c>
      <c r="B3647" s="1">
        <v>5.3940033610672998E-9</v>
      </c>
    </row>
    <row r="3648" spans="1:2" x14ac:dyDescent="0.25">
      <c r="A3648">
        <v>3646</v>
      </c>
      <c r="B3648">
        <v>0</v>
      </c>
    </row>
    <row r="3649" spans="1:2" x14ac:dyDescent="0.25">
      <c r="A3649">
        <v>3647</v>
      </c>
      <c r="B3649">
        <v>0</v>
      </c>
    </row>
    <row r="3650" spans="1:2" x14ac:dyDescent="0.25">
      <c r="A3650">
        <v>3648</v>
      </c>
      <c r="B3650" s="1">
        <v>2.23258819380172E-7</v>
      </c>
    </row>
    <row r="3651" spans="1:2" x14ac:dyDescent="0.25">
      <c r="A3651">
        <v>3649</v>
      </c>
      <c r="B3651">
        <v>0</v>
      </c>
    </row>
    <row r="3652" spans="1:2" x14ac:dyDescent="0.25">
      <c r="A3652">
        <v>3650</v>
      </c>
      <c r="B3652" s="1">
        <v>8.1795990892582399E-8</v>
      </c>
    </row>
    <row r="3653" spans="1:2" x14ac:dyDescent="0.25">
      <c r="A3653">
        <v>3651</v>
      </c>
      <c r="B3653" s="1">
        <v>3.6012165751139498E-7</v>
      </c>
    </row>
    <row r="3654" spans="1:2" x14ac:dyDescent="0.25">
      <c r="A3654">
        <v>3652</v>
      </c>
      <c r="B3654" s="1">
        <v>1.52993669333049E-7</v>
      </c>
    </row>
    <row r="3655" spans="1:2" x14ac:dyDescent="0.25">
      <c r="A3655">
        <v>3653</v>
      </c>
      <c r="B3655" s="1">
        <v>2.29208649702304E-7</v>
      </c>
    </row>
    <row r="3656" spans="1:2" x14ac:dyDescent="0.25">
      <c r="A3656">
        <v>3654</v>
      </c>
      <c r="B3656" s="1">
        <v>6.5132000840228396E-9</v>
      </c>
    </row>
    <row r="3657" spans="1:2" x14ac:dyDescent="0.25">
      <c r="A3657">
        <v>3655</v>
      </c>
      <c r="B3657">
        <v>0</v>
      </c>
    </row>
    <row r="3658" spans="1:2" x14ac:dyDescent="0.25">
      <c r="A3658">
        <v>3656</v>
      </c>
      <c r="B3658" s="1">
        <v>8.32094750157552E-7</v>
      </c>
    </row>
    <row r="3659" spans="1:2" x14ac:dyDescent="0.25">
      <c r="A3659">
        <v>3657</v>
      </c>
      <c r="B3659" s="1">
        <v>4.8343152350207102E-8</v>
      </c>
    </row>
    <row r="3660" spans="1:2" x14ac:dyDescent="0.25">
      <c r="A3660">
        <v>3658</v>
      </c>
      <c r="B3660" s="1">
        <v>6.6119875011471006E-8</v>
      </c>
    </row>
    <row r="3661" spans="1:2" x14ac:dyDescent="0.25">
      <c r="A3661">
        <v>3659</v>
      </c>
      <c r="B3661" s="1">
        <v>9.7793828731770603E-8</v>
      </c>
    </row>
    <row r="3662" spans="1:2" x14ac:dyDescent="0.25">
      <c r="A3662">
        <v>3660</v>
      </c>
      <c r="B3662" s="1">
        <v>8.1705980212599497E-8</v>
      </c>
    </row>
    <row r="3663" spans="1:2" x14ac:dyDescent="0.25">
      <c r="A3663">
        <v>3661</v>
      </c>
      <c r="B3663">
        <v>0</v>
      </c>
    </row>
    <row r="3664" spans="1:2" x14ac:dyDescent="0.25">
      <c r="A3664">
        <v>3662</v>
      </c>
      <c r="B3664">
        <v>0</v>
      </c>
    </row>
    <row r="3665" spans="1:2" x14ac:dyDescent="0.25">
      <c r="A3665">
        <v>3663</v>
      </c>
      <c r="B3665" s="1">
        <v>1.3510101101164501E-7</v>
      </c>
    </row>
    <row r="3666" spans="1:2" x14ac:dyDescent="0.25">
      <c r="A3666">
        <v>3664</v>
      </c>
      <c r="B3666" s="1">
        <v>7.3478821007822394E-8</v>
      </c>
    </row>
    <row r="3667" spans="1:2" x14ac:dyDescent="0.25">
      <c r="A3667">
        <v>3665</v>
      </c>
      <c r="B3667" s="1">
        <v>2.50623263733696E-8</v>
      </c>
    </row>
    <row r="3668" spans="1:2" x14ac:dyDescent="0.25">
      <c r="A3668">
        <v>3666</v>
      </c>
      <c r="B3668" s="1">
        <v>2.7503828567830502E-7</v>
      </c>
    </row>
    <row r="3669" spans="1:2" x14ac:dyDescent="0.25">
      <c r="A3669">
        <v>3667</v>
      </c>
      <c r="B3669" s="1">
        <v>1.1026644340231299E-6</v>
      </c>
    </row>
    <row r="3670" spans="1:2" x14ac:dyDescent="0.25">
      <c r="A3670">
        <v>3668</v>
      </c>
      <c r="B3670" s="1">
        <v>3.9080814214542902E-8</v>
      </c>
    </row>
    <row r="3671" spans="1:2" x14ac:dyDescent="0.25">
      <c r="A3671">
        <v>3669</v>
      </c>
      <c r="B3671">
        <v>0</v>
      </c>
    </row>
    <row r="3672" spans="1:2" x14ac:dyDescent="0.25">
      <c r="A3672">
        <v>3670</v>
      </c>
      <c r="B3672" s="1">
        <v>1.6261243307179698E-8</v>
      </c>
    </row>
    <row r="3673" spans="1:2" x14ac:dyDescent="0.25">
      <c r="A3673">
        <v>3671</v>
      </c>
      <c r="B3673" s="1">
        <v>6.8737158288200597E-8</v>
      </c>
    </row>
    <row r="3674" spans="1:2" x14ac:dyDescent="0.25">
      <c r="A3674">
        <v>3672</v>
      </c>
      <c r="B3674">
        <v>0</v>
      </c>
    </row>
    <row r="3675" spans="1:2" x14ac:dyDescent="0.25">
      <c r="A3675">
        <v>3673</v>
      </c>
      <c r="B3675" s="1">
        <v>2.72599012109946E-7</v>
      </c>
    </row>
    <row r="3676" spans="1:2" x14ac:dyDescent="0.25">
      <c r="A3676">
        <v>3674</v>
      </c>
      <c r="B3676" s="1">
        <v>1.26996967250145E-7</v>
      </c>
    </row>
    <row r="3677" spans="1:2" x14ac:dyDescent="0.25">
      <c r="A3677">
        <v>3675</v>
      </c>
      <c r="B3677" s="1">
        <v>4.5229341387533198E-7</v>
      </c>
    </row>
    <row r="3678" spans="1:2" x14ac:dyDescent="0.25">
      <c r="A3678">
        <v>3676</v>
      </c>
      <c r="B3678" s="1">
        <v>1.15337187683176E-7</v>
      </c>
    </row>
    <row r="3679" spans="1:2" x14ac:dyDescent="0.25">
      <c r="A3679">
        <v>3677</v>
      </c>
      <c r="B3679" s="1">
        <v>2.33952954461731E-7</v>
      </c>
    </row>
    <row r="3680" spans="1:2" x14ac:dyDescent="0.25">
      <c r="A3680">
        <v>3678</v>
      </c>
      <c r="B3680" s="1">
        <v>3.7959021237669699E-7</v>
      </c>
    </row>
    <row r="3681" spans="1:2" x14ac:dyDescent="0.25">
      <c r="A3681">
        <v>3679</v>
      </c>
      <c r="B3681">
        <v>0</v>
      </c>
    </row>
    <row r="3682" spans="1:2" x14ac:dyDescent="0.25">
      <c r="A3682">
        <v>3680</v>
      </c>
      <c r="B3682">
        <v>0</v>
      </c>
    </row>
    <row r="3683" spans="1:2" x14ac:dyDescent="0.25">
      <c r="A3683">
        <v>3681</v>
      </c>
      <c r="B3683" s="1">
        <v>2.4108577430338202E-7</v>
      </c>
    </row>
    <row r="3684" spans="1:2" x14ac:dyDescent="0.25">
      <c r="A3684">
        <v>3682</v>
      </c>
      <c r="B3684" s="1">
        <v>4.83050299680813E-7</v>
      </c>
    </row>
    <row r="3685" spans="1:2" x14ac:dyDescent="0.25">
      <c r="A3685">
        <v>3683</v>
      </c>
      <c r="B3685" s="1">
        <v>3.9604912646803098E-7</v>
      </c>
    </row>
    <row r="3686" spans="1:2" x14ac:dyDescent="0.25">
      <c r="A3686">
        <v>3684</v>
      </c>
      <c r="B3686" s="1">
        <v>1.1681380258454299E-7</v>
      </c>
    </row>
    <row r="3687" spans="1:2" x14ac:dyDescent="0.25">
      <c r="A3687">
        <v>3685</v>
      </c>
      <c r="B3687">
        <v>0</v>
      </c>
    </row>
    <row r="3688" spans="1:2" x14ac:dyDescent="0.25">
      <c r="A3688">
        <v>3686</v>
      </c>
      <c r="B3688" s="1">
        <v>9.3610009950281206E-9</v>
      </c>
    </row>
    <row r="3689" spans="1:2" x14ac:dyDescent="0.25">
      <c r="A3689">
        <v>3687</v>
      </c>
      <c r="B3689" s="1">
        <v>1.5200359208965999E-7</v>
      </c>
    </row>
    <row r="3690" spans="1:2" x14ac:dyDescent="0.25">
      <c r="A3690">
        <v>3688</v>
      </c>
      <c r="B3690">
        <v>0</v>
      </c>
    </row>
    <row r="3691" spans="1:2" x14ac:dyDescent="0.25">
      <c r="A3691">
        <v>3689</v>
      </c>
      <c r="B3691" s="1">
        <v>4.9758366668969303E-8</v>
      </c>
    </row>
    <row r="3692" spans="1:2" x14ac:dyDescent="0.25">
      <c r="A3692">
        <v>3690</v>
      </c>
      <c r="B3692" s="1">
        <v>1.6357301790809501E-7</v>
      </c>
    </row>
    <row r="3693" spans="1:2" x14ac:dyDescent="0.25">
      <c r="A3693">
        <v>3691</v>
      </c>
      <c r="B3693" s="1">
        <v>1.67752509688371E-7</v>
      </c>
    </row>
    <row r="3694" spans="1:2" x14ac:dyDescent="0.25">
      <c r="A3694">
        <v>3692</v>
      </c>
      <c r="B3694">
        <v>0</v>
      </c>
    </row>
    <row r="3695" spans="1:2" x14ac:dyDescent="0.25">
      <c r="A3695">
        <v>3693</v>
      </c>
      <c r="B3695" s="1">
        <v>2.7771332858563701E-7</v>
      </c>
    </row>
    <row r="3696" spans="1:2" x14ac:dyDescent="0.25">
      <c r="A3696">
        <v>3694</v>
      </c>
      <c r="B3696" s="1">
        <v>1.5212661507824599E-7</v>
      </c>
    </row>
    <row r="3697" spans="1:2" x14ac:dyDescent="0.25">
      <c r="A3697">
        <v>3695</v>
      </c>
      <c r="B3697">
        <v>0</v>
      </c>
    </row>
    <row r="3698" spans="1:2" x14ac:dyDescent="0.25">
      <c r="A3698">
        <v>3696</v>
      </c>
      <c r="B3698" s="1">
        <v>2.42613340192734E-7</v>
      </c>
    </row>
    <row r="3699" spans="1:2" x14ac:dyDescent="0.25">
      <c r="A3699">
        <v>3697</v>
      </c>
      <c r="B3699" s="1">
        <v>7.4466611953839798E-8</v>
      </c>
    </row>
    <row r="3700" spans="1:2" x14ac:dyDescent="0.25">
      <c r="A3700">
        <v>3698</v>
      </c>
      <c r="B3700" s="1">
        <v>5.1729228865033198E-8</v>
      </c>
    </row>
    <row r="3701" spans="1:2" x14ac:dyDescent="0.25">
      <c r="A3701">
        <v>3699</v>
      </c>
      <c r="B3701" s="1">
        <v>1.0981779560643499E-7</v>
      </c>
    </row>
    <row r="3702" spans="1:2" x14ac:dyDescent="0.25">
      <c r="A3702">
        <v>3700</v>
      </c>
      <c r="B3702" s="1">
        <v>8.1819601247913894E-9</v>
      </c>
    </row>
    <row r="3703" spans="1:2" x14ac:dyDescent="0.25">
      <c r="A3703">
        <v>3701</v>
      </c>
      <c r="B3703">
        <v>0</v>
      </c>
    </row>
    <row r="3704" spans="1:2" x14ac:dyDescent="0.25">
      <c r="A3704">
        <v>3702</v>
      </c>
      <c r="B3704">
        <v>0</v>
      </c>
    </row>
    <row r="3705" spans="1:2" x14ac:dyDescent="0.25">
      <c r="A3705">
        <v>3703</v>
      </c>
      <c r="B3705">
        <v>0</v>
      </c>
    </row>
    <row r="3706" spans="1:2" x14ac:dyDescent="0.25">
      <c r="A3706">
        <v>3704</v>
      </c>
      <c r="B3706" s="1">
        <v>4.4075602728883097E-8</v>
      </c>
    </row>
    <row r="3707" spans="1:2" x14ac:dyDescent="0.25">
      <c r="A3707">
        <v>3705</v>
      </c>
      <c r="B3707">
        <v>0</v>
      </c>
    </row>
    <row r="3708" spans="1:2" x14ac:dyDescent="0.25">
      <c r="A3708">
        <v>3706</v>
      </c>
      <c r="B3708" s="1">
        <v>2.25636593944825E-7</v>
      </c>
    </row>
    <row r="3709" spans="1:2" x14ac:dyDescent="0.25">
      <c r="A3709">
        <v>3707</v>
      </c>
      <c r="B3709">
        <v>0</v>
      </c>
    </row>
    <row r="3710" spans="1:2" x14ac:dyDescent="0.25">
      <c r="A3710">
        <v>3708</v>
      </c>
      <c r="B3710" s="1">
        <v>3.1213456380842499E-7</v>
      </c>
    </row>
    <row r="3711" spans="1:2" x14ac:dyDescent="0.25">
      <c r="A3711">
        <v>3709</v>
      </c>
      <c r="B3711" s="1">
        <v>1.1053644522569101E-7</v>
      </c>
    </row>
    <row r="3712" spans="1:2" x14ac:dyDescent="0.25">
      <c r="A3712">
        <v>3710</v>
      </c>
      <c r="B3712">
        <v>0</v>
      </c>
    </row>
    <row r="3713" spans="1:2" x14ac:dyDescent="0.25">
      <c r="A3713">
        <v>3711</v>
      </c>
      <c r="B3713" s="1">
        <v>8.4971715770536698E-7</v>
      </c>
    </row>
    <row r="3714" spans="1:2" x14ac:dyDescent="0.25">
      <c r="A3714">
        <v>3712</v>
      </c>
      <c r="B3714" s="1">
        <v>7.6662973765061901E-8</v>
      </c>
    </row>
    <row r="3715" spans="1:2" x14ac:dyDescent="0.25">
      <c r="A3715">
        <v>3713</v>
      </c>
      <c r="B3715" s="1">
        <v>4.3267578369286801E-7</v>
      </c>
    </row>
    <row r="3716" spans="1:2" x14ac:dyDescent="0.25">
      <c r="A3716">
        <v>3714</v>
      </c>
      <c r="B3716" s="1">
        <v>4.1122215790714903E-9</v>
      </c>
    </row>
    <row r="3717" spans="1:2" x14ac:dyDescent="0.25">
      <c r="A3717">
        <v>3715</v>
      </c>
      <c r="B3717">
        <v>0</v>
      </c>
    </row>
    <row r="3718" spans="1:2" x14ac:dyDescent="0.25">
      <c r="A3718">
        <v>3716</v>
      </c>
      <c r="B3718" s="1">
        <v>1.7354599596415401E-7</v>
      </c>
    </row>
    <row r="3719" spans="1:2" x14ac:dyDescent="0.25">
      <c r="A3719">
        <v>3717</v>
      </c>
      <c r="B3719">
        <v>0</v>
      </c>
    </row>
    <row r="3720" spans="1:2" x14ac:dyDescent="0.25">
      <c r="A3720">
        <v>3718</v>
      </c>
      <c r="B3720" s="1">
        <v>2.9832093069694398E-7</v>
      </c>
    </row>
    <row r="3721" spans="1:2" x14ac:dyDescent="0.25">
      <c r="A3721">
        <v>3719</v>
      </c>
      <c r="B3721" s="1">
        <v>1.86119920733403E-7</v>
      </c>
    </row>
    <row r="3722" spans="1:2" x14ac:dyDescent="0.25">
      <c r="A3722">
        <v>3720</v>
      </c>
      <c r="B3722">
        <v>0</v>
      </c>
    </row>
    <row r="3723" spans="1:2" x14ac:dyDescent="0.25">
      <c r="A3723">
        <v>3721</v>
      </c>
      <c r="B3723">
        <v>0</v>
      </c>
    </row>
    <row r="3724" spans="1:2" x14ac:dyDescent="0.25">
      <c r="A3724">
        <v>3722</v>
      </c>
      <c r="B3724">
        <v>0</v>
      </c>
    </row>
    <row r="3725" spans="1:2" x14ac:dyDescent="0.25">
      <c r="A3725">
        <v>3723</v>
      </c>
      <c r="B3725" s="1">
        <v>6.4579291070055602E-8</v>
      </c>
    </row>
    <row r="3726" spans="1:2" x14ac:dyDescent="0.25">
      <c r="A3726">
        <v>3724</v>
      </c>
      <c r="B3726" s="1">
        <v>2.2514933797829801E-8</v>
      </c>
    </row>
    <row r="3727" spans="1:2" x14ac:dyDescent="0.25">
      <c r="A3727">
        <v>3725</v>
      </c>
      <c r="B3727" s="1">
        <v>2.4158357366943498E-7</v>
      </c>
    </row>
    <row r="3728" spans="1:2" x14ac:dyDescent="0.25">
      <c r="A3728">
        <v>3726</v>
      </c>
      <c r="B3728" s="1">
        <v>2.7044912142003599E-7</v>
      </c>
    </row>
    <row r="3729" spans="1:2" x14ac:dyDescent="0.25">
      <c r="A3729">
        <v>3727</v>
      </c>
      <c r="B3729" s="1">
        <v>3.6365128880009702E-7</v>
      </c>
    </row>
    <row r="3730" spans="1:2" x14ac:dyDescent="0.25">
      <c r="A3730">
        <v>3728</v>
      </c>
      <c r="B3730" s="1">
        <v>1.46687698263234E-7</v>
      </c>
    </row>
    <row r="3731" spans="1:2" x14ac:dyDescent="0.25">
      <c r="A3731">
        <v>3729</v>
      </c>
      <c r="B3731">
        <v>0</v>
      </c>
    </row>
    <row r="3732" spans="1:2" x14ac:dyDescent="0.25">
      <c r="A3732">
        <v>3730</v>
      </c>
      <c r="B3732">
        <v>0</v>
      </c>
    </row>
    <row r="3733" spans="1:2" x14ac:dyDescent="0.25">
      <c r="A3733">
        <v>3731</v>
      </c>
      <c r="B3733" s="1">
        <v>7.0794067998942705E-8</v>
      </c>
    </row>
    <row r="3734" spans="1:2" x14ac:dyDescent="0.25">
      <c r="A3734">
        <v>3732</v>
      </c>
      <c r="B3734">
        <v>0</v>
      </c>
    </row>
    <row r="3735" spans="1:2" x14ac:dyDescent="0.25">
      <c r="A3735">
        <v>3733</v>
      </c>
      <c r="B3735" s="1">
        <v>5.5241934494656598E-8</v>
      </c>
    </row>
    <row r="3736" spans="1:2" x14ac:dyDescent="0.25">
      <c r="A3736">
        <v>3734</v>
      </c>
      <c r="B3736">
        <v>0</v>
      </c>
    </row>
    <row r="3737" spans="1:2" x14ac:dyDescent="0.25">
      <c r="A3737">
        <v>3735</v>
      </c>
      <c r="B3737">
        <v>0</v>
      </c>
    </row>
    <row r="3738" spans="1:2" x14ac:dyDescent="0.25">
      <c r="A3738">
        <v>3736</v>
      </c>
      <c r="B3738">
        <v>0</v>
      </c>
    </row>
    <row r="3739" spans="1:2" x14ac:dyDescent="0.25">
      <c r="A3739">
        <v>3737</v>
      </c>
      <c r="B3739">
        <v>0</v>
      </c>
    </row>
    <row r="3740" spans="1:2" x14ac:dyDescent="0.25">
      <c r="A3740">
        <v>3738</v>
      </c>
      <c r="B3740">
        <v>0</v>
      </c>
    </row>
    <row r="3741" spans="1:2" x14ac:dyDescent="0.25">
      <c r="A3741">
        <v>3739</v>
      </c>
      <c r="B3741">
        <v>0</v>
      </c>
    </row>
    <row r="3742" spans="1:2" x14ac:dyDescent="0.25">
      <c r="A3742">
        <v>3740</v>
      </c>
      <c r="B3742" s="1">
        <v>1.3720482702288799E-7</v>
      </c>
    </row>
    <row r="3743" spans="1:2" x14ac:dyDescent="0.25">
      <c r="A3743">
        <v>3741</v>
      </c>
      <c r="B3743" s="1">
        <v>2.6326479566243299E-7</v>
      </c>
    </row>
    <row r="3744" spans="1:2" x14ac:dyDescent="0.25">
      <c r="A3744">
        <v>3742</v>
      </c>
      <c r="B3744">
        <v>0</v>
      </c>
    </row>
    <row r="3745" spans="1:2" x14ac:dyDescent="0.25">
      <c r="A3745">
        <v>3743</v>
      </c>
      <c r="B3745" s="1">
        <v>1.28865457408107E-8</v>
      </c>
    </row>
    <row r="3746" spans="1:2" x14ac:dyDescent="0.25">
      <c r="A3746">
        <v>3744</v>
      </c>
      <c r="B3746">
        <v>0</v>
      </c>
    </row>
    <row r="3747" spans="1:2" x14ac:dyDescent="0.25">
      <c r="A3747">
        <v>3745</v>
      </c>
      <c r="B3747">
        <v>0</v>
      </c>
    </row>
    <row r="3748" spans="1:2" x14ac:dyDescent="0.25">
      <c r="A3748">
        <v>3746</v>
      </c>
      <c r="B3748">
        <v>0</v>
      </c>
    </row>
    <row r="3749" spans="1:2" x14ac:dyDescent="0.25">
      <c r="A3749">
        <v>3747</v>
      </c>
      <c r="B3749" s="1">
        <v>2.5370932649739099E-7</v>
      </c>
    </row>
    <row r="3750" spans="1:2" x14ac:dyDescent="0.25">
      <c r="A3750">
        <v>3748</v>
      </c>
      <c r="B3750" s="1">
        <v>3.6885578036947301E-8</v>
      </c>
    </row>
    <row r="3751" spans="1:2" x14ac:dyDescent="0.25">
      <c r="A3751">
        <v>3749</v>
      </c>
      <c r="B3751">
        <v>0</v>
      </c>
    </row>
    <row r="3752" spans="1:2" x14ac:dyDescent="0.25">
      <c r="A3752">
        <v>3750</v>
      </c>
      <c r="B3752">
        <v>0</v>
      </c>
    </row>
    <row r="3753" spans="1:2" x14ac:dyDescent="0.25">
      <c r="A3753">
        <v>3751</v>
      </c>
      <c r="B3753" s="1">
        <v>1.4660787673329001E-7</v>
      </c>
    </row>
    <row r="3754" spans="1:2" x14ac:dyDescent="0.25">
      <c r="A3754">
        <v>3752</v>
      </c>
      <c r="B3754" s="1">
        <v>1.04197573465849E-7</v>
      </c>
    </row>
    <row r="3755" spans="1:2" x14ac:dyDescent="0.25">
      <c r="A3755">
        <v>3753</v>
      </c>
      <c r="B3755">
        <v>0</v>
      </c>
    </row>
    <row r="3756" spans="1:2" x14ac:dyDescent="0.25">
      <c r="A3756">
        <v>3754</v>
      </c>
      <c r="B3756" s="1">
        <v>2.8605466195177198E-7</v>
      </c>
    </row>
    <row r="3757" spans="1:2" x14ac:dyDescent="0.25">
      <c r="A3757">
        <v>3755</v>
      </c>
      <c r="B3757" s="1">
        <v>1.9093488240978401E-7</v>
      </c>
    </row>
    <row r="3758" spans="1:2" x14ac:dyDescent="0.25">
      <c r="A3758">
        <v>3756</v>
      </c>
      <c r="B3758">
        <v>0</v>
      </c>
    </row>
    <row r="3759" spans="1:2" x14ac:dyDescent="0.25">
      <c r="A3759">
        <v>3757</v>
      </c>
      <c r="B3759">
        <v>0</v>
      </c>
    </row>
    <row r="3760" spans="1:2" x14ac:dyDescent="0.25">
      <c r="A3760">
        <v>3758</v>
      </c>
      <c r="B3760">
        <v>0</v>
      </c>
    </row>
    <row r="3761" spans="1:2" x14ac:dyDescent="0.25">
      <c r="A3761">
        <v>3759</v>
      </c>
      <c r="B3761">
        <v>0</v>
      </c>
    </row>
    <row r="3762" spans="1:2" x14ac:dyDescent="0.25">
      <c r="A3762">
        <v>3760</v>
      </c>
      <c r="B3762" s="1">
        <v>2.7623602840645001E-7</v>
      </c>
    </row>
    <row r="3763" spans="1:2" x14ac:dyDescent="0.25">
      <c r="A3763">
        <v>3761</v>
      </c>
      <c r="B3763" s="1">
        <v>4.8060293011013997E-9</v>
      </c>
    </row>
    <row r="3764" spans="1:2" x14ac:dyDescent="0.25">
      <c r="A3764">
        <v>3762</v>
      </c>
      <c r="B3764">
        <v>0</v>
      </c>
    </row>
    <row r="3765" spans="1:2" x14ac:dyDescent="0.25">
      <c r="A3765">
        <v>3763</v>
      </c>
      <c r="B3765" s="1">
        <v>4.6873785596907897E-8</v>
      </c>
    </row>
    <row r="3766" spans="1:2" x14ac:dyDescent="0.25">
      <c r="A3766">
        <v>3764</v>
      </c>
      <c r="B3766" s="1">
        <v>1.5690347339700001E-7</v>
      </c>
    </row>
    <row r="3767" spans="1:2" x14ac:dyDescent="0.25">
      <c r="A3767">
        <v>3765</v>
      </c>
      <c r="B3767">
        <v>0</v>
      </c>
    </row>
    <row r="3768" spans="1:2" x14ac:dyDescent="0.25">
      <c r="A3768">
        <v>3766</v>
      </c>
      <c r="B3768" s="1">
        <v>2.7792400677025401E-8</v>
      </c>
    </row>
    <row r="3769" spans="1:2" x14ac:dyDescent="0.25">
      <c r="A3769">
        <v>3767</v>
      </c>
      <c r="B3769">
        <v>0</v>
      </c>
    </row>
    <row r="3770" spans="1:2" x14ac:dyDescent="0.25">
      <c r="A3770">
        <v>3768</v>
      </c>
      <c r="B3770" s="1">
        <v>2.92759379209449E-8</v>
      </c>
    </row>
    <row r="3771" spans="1:2" x14ac:dyDescent="0.25">
      <c r="A3771">
        <v>3769</v>
      </c>
      <c r="B3771">
        <v>0</v>
      </c>
    </row>
    <row r="3772" spans="1:2" x14ac:dyDescent="0.25">
      <c r="A3772">
        <v>3770</v>
      </c>
      <c r="B3772">
        <v>0</v>
      </c>
    </row>
    <row r="3773" spans="1:2" x14ac:dyDescent="0.25">
      <c r="A3773">
        <v>3771</v>
      </c>
      <c r="B3773" s="1">
        <v>5.6503460962756603E-9</v>
      </c>
    </row>
    <row r="3774" spans="1:2" x14ac:dyDescent="0.25">
      <c r="A3774">
        <v>3772</v>
      </c>
      <c r="B3774">
        <v>0</v>
      </c>
    </row>
    <row r="3775" spans="1:2" x14ac:dyDescent="0.25">
      <c r="A3775">
        <v>3773</v>
      </c>
      <c r="B3775" s="1">
        <v>2.8100815852824499E-7</v>
      </c>
    </row>
    <row r="3776" spans="1:2" x14ac:dyDescent="0.25">
      <c r="A3776">
        <v>3774</v>
      </c>
      <c r="B3776" s="1">
        <v>8.8826739102817902E-10</v>
      </c>
    </row>
    <row r="3777" spans="1:2" x14ac:dyDescent="0.25">
      <c r="A3777">
        <v>3775</v>
      </c>
      <c r="B3777" s="1">
        <v>5.1343248874829602E-8</v>
      </c>
    </row>
    <row r="3778" spans="1:2" x14ac:dyDescent="0.25">
      <c r="A3778">
        <v>3776</v>
      </c>
      <c r="B3778">
        <v>0</v>
      </c>
    </row>
    <row r="3779" spans="1:2" x14ac:dyDescent="0.25">
      <c r="A3779">
        <v>3777</v>
      </c>
      <c r="B3779" s="1">
        <v>6.9506549140722395E-8</v>
      </c>
    </row>
    <row r="3780" spans="1:2" x14ac:dyDescent="0.25">
      <c r="A3780">
        <v>3778</v>
      </c>
      <c r="B3780" s="1">
        <v>1.71149118345694E-7</v>
      </c>
    </row>
    <row r="3781" spans="1:2" x14ac:dyDescent="0.25">
      <c r="A3781">
        <v>3779</v>
      </c>
      <c r="B3781">
        <v>0</v>
      </c>
    </row>
    <row r="3782" spans="1:2" x14ac:dyDescent="0.25">
      <c r="A3782">
        <v>3780</v>
      </c>
      <c r="B3782" s="1">
        <v>8.2222996162826801E-9</v>
      </c>
    </row>
    <row r="3783" spans="1:2" x14ac:dyDescent="0.25">
      <c r="A3783">
        <v>3781</v>
      </c>
      <c r="B3783" s="1">
        <v>1.79706639546543E-7</v>
      </c>
    </row>
    <row r="3784" spans="1:2" x14ac:dyDescent="0.25">
      <c r="A3784">
        <v>3782</v>
      </c>
      <c r="B3784">
        <v>0</v>
      </c>
    </row>
    <row r="3785" spans="1:2" x14ac:dyDescent="0.25">
      <c r="A3785">
        <v>3783</v>
      </c>
      <c r="B3785" s="1">
        <v>2.51695943178821E-7</v>
      </c>
    </row>
    <row r="3786" spans="1:2" x14ac:dyDescent="0.25">
      <c r="A3786">
        <v>3784</v>
      </c>
      <c r="B3786">
        <v>0</v>
      </c>
    </row>
    <row r="3787" spans="1:2" x14ac:dyDescent="0.25">
      <c r="A3787">
        <v>3785</v>
      </c>
      <c r="B3787" s="1">
        <v>6.3980654089111504E-8</v>
      </c>
    </row>
    <row r="3788" spans="1:2" x14ac:dyDescent="0.25">
      <c r="A3788">
        <v>3786</v>
      </c>
      <c r="B3788" s="1">
        <v>3.7576735000103301E-7</v>
      </c>
    </row>
    <row r="3789" spans="1:2" x14ac:dyDescent="0.25">
      <c r="A3789">
        <v>3787</v>
      </c>
      <c r="B3789" s="1">
        <v>1.5835282223571901E-8</v>
      </c>
    </row>
    <row r="3790" spans="1:2" x14ac:dyDescent="0.25">
      <c r="A3790">
        <v>3788</v>
      </c>
      <c r="B3790" s="1">
        <v>9.5582009448448394E-8</v>
      </c>
    </row>
    <row r="3791" spans="1:2" x14ac:dyDescent="0.25">
      <c r="A3791">
        <v>3789</v>
      </c>
      <c r="B3791">
        <v>0</v>
      </c>
    </row>
    <row r="3792" spans="1:2" x14ac:dyDescent="0.25">
      <c r="A3792">
        <v>3790</v>
      </c>
      <c r="B3792">
        <v>0</v>
      </c>
    </row>
    <row r="3793" spans="1:2" x14ac:dyDescent="0.25">
      <c r="A3793">
        <v>3791</v>
      </c>
      <c r="B3793">
        <v>0</v>
      </c>
    </row>
    <row r="3794" spans="1:2" x14ac:dyDescent="0.25">
      <c r="A3794">
        <v>3792</v>
      </c>
      <c r="B3794">
        <v>0</v>
      </c>
    </row>
    <row r="3795" spans="1:2" x14ac:dyDescent="0.25">
      <c r="A3795">
        <v>3793</v>
      </c>
      <c r="B3795">
        <v>0</v>
      </c>
    </row>
    <row r="3796" spans="1:2" x14ac:dyDescent="0.25">
      <c r="A3796">
        <v>3794</v>
      </c>
      <c r="B3796" s="1">
        <v>1.4954168617200401E-8</v>
      </c>
    </row>
    <row r="3797" spans="1:2" x14ac:dyDescent="0.25">
      <c r="A3797">
        <v>3795</v>
      </c>
      <c r="B3797">
        <v>0</v>
      </c>
    </row>
    <row r="3798" spans="1:2" x14ac:dyDescent="0.25">
      <c r="A3798">
        <v>3796</v>
      </c>
      <c r="B3798">
        <v>0</v>
      </c>
    </row>
    <row r="3799" spans="1:2" x14ac:dyDescent="0.25">
      <c r="A3799">
        <v>3797</v>
      </c>
      <c r="B3799" s="1">
        <v>1.10263079079461E-7</v>
      </c>
    </row>
    <row r="3800" spans="1:2" x14ac:dyDescent="0.25">
      <c r="A3800">
        <v>3798</v>
      </c>
      <c r="B3800" s="1">
        <v>2.6031853489301002E-7</v>
      </c>
    </row>
    <row r="3801" spans="1:2" x14ac:dyDescent="0.25">
      <c r="A3801">
        <v>3799</v>
      </c>
      <c r="B3801">
        <v>0</v>
      </c>
    </row>
    <row r="3802" spans="1:2" x14ac:dyDescent="0.25">
      <c r="A3802">
        <v>3800</v>
      </c>
      <c r="B3802" s="1">
        <v>2.0825586736811001E-7</v>
      </c>
    </row>
    <row r="3803" spans="1:2" x14ac:dyDescent="0.25">
      <c r="A3803">
        <v>3801</v>
      </c>
      <c r="B3803" s="1">
        <v>1.02867964054715E-7</v>
      </c>
    </row>
    <row r="3804" spans="1:2" x14ac:dyDescent="0.25">
      <c r="A3804">
        <v>3802</v>
      </c>
      <c r="B3804">
        <v>0</v>
      </c>
    </row>
    <row r="3805" spans="1:2" x14ac:dyDescent="0.25">
      <c r="A3805">
        <v>3803</v>
      </c>
      <c r="B3805">
        <v>0</v>
      </c>
    </row>
    <row r="3806" spans="1:2" x14ac:dyDescent="0.25">
      <c r="A3806">
        <v>3804</v>
      </c>
      <c r="B3806">
        <v>0</v>
      </c>
    </row>
    <row r="3807" spans="1:2" x14ac:dyDescent="0.25">
      <c r="A3807">
        <v>3805</v>
      </c>
      <c r="B3807">
        <v>0</v>
      </c>
    </row>
    <row r="3808" spans="1:2" x14ac:dyDescent="0.25">
      <c r="A3808">
        <v>3806</v>
      </c>
      <c r="B3808" s="1">
        <v>4.3645844914186401E-7</v>
      </c>
    </row>
    <row r="3809" spans="1:2" x14ac:dyDescent="0.25">
      <c r="A3809">
        <v>3807</v>
      </c>
      <c r="B3809">
        <v>0</v>
      </c>
    </row>
    <row r="3810" spans="1:2" x14ac:dyDescent="0.25">
      <c r="A3810">
        <v>3808</v>
      </c>
      <c r="B3810" s="1">
        <v>7.8070346015030303E-8</v>
      </c>
    </row>
    <row r="3811" spans="1:2" x14ac:dyDescent="0.25">
      <c r="A3811">
        <v>3809</v>
      </c>
      <c r="B3811">
        <v>0</v>
      </c>
    </row>
    <row r="3812" spans="1:2" x14ac:dyDescent="0.25">
      <c r="A3812">
        <v>3810</v>
      </c>
      <c r="B3812">
        <v>0</v>
      </c>
    </row>
    <row r="3813" spans="1:2" x14ac:dyDescent="0.25">
      <c r="A3813">
        <v>3811</v>
      </c>
      <c r="B3813" s="1">
        <v>5.0726311992409499E-7</v>
      </c>
    </row>
    <row r="3814" spans="1:2" x14ac:dyDescent="0.25">
      <c r="A3814">
        <v>3812</v>
      </c>
      <c r="B3814" s="1">
        <v>4.2364390126434702E-8</v>
      </c>
    </row>
    <row r="3815" spans="1:2" x14ac:dyDescent="0.25">
      <c r="A3815">
        <v>3813</v>
      </c>
      <c r="B3815" s="1">
        <v>3.0191768724641698E-8</v>
      </c>
    </row>
    <row r="3816" spans="1:2" x14ac:dyDescent="0.25">
      <c r="A3816">
        <v>3814</v>
      </c>
      <c r="B3816" s="1">
        <v>6.2147594586253094E-8</v>
      </c>
    </row>
    <row r="3817" spans="1:2" x14ac:dyDescent="0.25">
      <c r="A3817">
        <v>3815</v>
      </c>
      <c r="B3817" s="1">
        <v>2.12576058516097E-7</v>
      </c>
    </row>
    <row r="3818" spans="1:2" x14ac:dyDescent="0.25">
      <c r="A3818">
        <v>3816</v>
      </c>
      <c r="B3818">
        <v>0</v>
      </c>
    </row>
    <row r="3819" spans="1:2" x14ac:dyDescent="0.25">
      <c r="A3819">
        <v>3817</v>
      </c>
      <c r="B3819" s="1">
        <v>2.1670493526541001E-8</v>
      </c>
    </row>
    <row r="3820" spans="1:2" x14ac:dyDescent="0.25">
      <c r="A3820">
        <v>3818</v>
      </c>
      <c r="B3820">
        <v>0</v>
      </c>
    </row>
    <row r="3821" spans="1:2" x14ac:dyDescent="0.25">
      <c r="A3821">
        <v>3819</v>
      </c>
      <c r="B3821" s="1">
        <v>1.7674438927073101E-8</v>
      </c>
    </row>
    <row r="3822" spans="1:2" x14ac:dyDescent="0.25">
      <c r="A3822">
        <v>3820</v>
      </c>
      <c r="B3822" s="1">
        <v>6.5946408529393499E-8</v>
      </c>
    </row>
    <row r="3823" spans="1:2" x14ac:dyDescent="0.25">
      <c r="A3823">
        <v>3821</v>
      </c>
      <c r="B3823">
        <v>0</v>
      </c>
    </row>
    <row r="3824" spans="1:2" x14ac:dyDescent="0.25">
      <c r="A3824">
        <v>3822</v>
      </c>
      <c r="B3824">
        <v>0</v>
      </c>
    </row>
    <row r="3825" spans="1:2" x14ac:dyDescent="0.25">
      <c r="A3825">
        <v>3823</v>
      </c>
      <c r="B3825">
        <v>0</v>
      </c>
    </row>
    <row r="3826" spans="1:2" x14ac:dyDescent="0.25">
      <c r="A3826">
        <v>3824</v>
      </c>
      <c r="B3826" s="1">
        <v>4.0685546512321099E-7</v>
      </c>
    </row>
    <row r="3827" spans="1:2" x14ac:dyDescent="0.25">
      <c r="A3827">
        <v>3825</v>
      </c>
      <c r="B3827">
        <v>0</v>
      </c>
    </row>
    <row r="3828" spans="1:2" x14ac:dyDescent="0.25">
      <c r="A3828">
        <v>3826</v>
      </c>
      <c r="B3828" s="1">
        <v>5.4891582781934902E-7</v>
      </c>
    </row>
    <row r="3829" spans="1:2" x14ac:dyDescent="0.25">
      <c r="A3829">
        <v>3827</v>
      </c>
      <c r="B3829" s="1">
        <v>3.5927045175898302E-8</v>
      </c>
    </row>
    <row r="3830" spans="1:2" x14ac:dyDescent="0.25">
      <c r="A3830">
        <v>3828</v>
      </c>
      <c r="B3830" s="1">
        <v>2.65587159101607E-7</v>
      </c>
    </row>
    <row r="3831" spans="1:2" x14ac:dyDescent="0.25">
      <c r="A3831">
        <v>3829</v>
      </c>
      <c r="B3831">
        <v>0</v>
      </c>
    </row>
    <row r="3832" spans="1:2" x14ac:dyDescent="0.25">
      <c r="A3832">
        <v>3830</v>
      </c>
      <c r="B3832" s="1">
        <v>6.9272901932580198E-7</v>
      </c>
    </row>
    <row r="3833" spans="1:2" x14ac:dyDescent="0.25">
      <c r="A3833">
        <v>3831</v>
      </c>
      <c r="B3833" s="1">
        <v>4.6306316555932202E-7</v>
      </c>
    </row>
    <row r="3834" spans="1:2" x14ac:dyDescent="0.25">
      <c r="A3834">
        <v>3832</v>
      </c>
      <c r="B3834">
        <v>0</v>
      </c>
    </row>
    <row r="3835" spans="1:2" x14ac:dyDescent="0.25">
      <c r="A3835">
        <v>3833</v>
      </c>
      <c r="B3835">
        <v>0</v>
      </c>
    </row>
    <row r="3836" spans="1:2" x14ac:dyDescent="0.25">
      <c r="A3836">
        <v>3834</v>
      </c>
      <c r="B3836" s="1">
        <v>6.9154071435692894E-8</v>
      </c>
    </row>
    <row r="3837" spans="1:2" x14ac:dyDescent="0.25">
      <c r="A3837">
        <v>3835</v>
      </c>
      <c r="B3837" s="1">
        <v>5.2764732136471001E-7</v>
      </c>
    </row>
    <row r="3838" spans="1:2" x14ac:dyDescent="0.25">
      <c r="A3838">
        <v>3836</v>
      </c>
      <c r="B3838">
        <v>0</v>
      </c>
    </row>
    <row r="3839" spans="1:2" x14ac:dyDescent="0.25">
      <c r="A3839">
        <v>3837</v>
      </c>
      <c r="B3839">
        <v>0</v>
      </c>
    </row>
    <row r="3840" spans="1:2" x14ac:dyDescent="0.25">
      <c r="A3840">
        <v>3838</v>
      </c>
      <c r="B3840" s="1">
        <v>3.2845583433690502E-8</v>
      </c>
    </row>
    <row r="3841" spans="1:2" x14ac:dyDescent="0.25">
      <c r="A3841">
        <v>3839</v>
      </c>
      <c r="B3841" s="1">
        <v>8.4324749817678601E-7</v>
      </c>
    </row>
    <row r="3842" spans="1:2" x14ac:dyDescent="0.25">
      <c r="A3842">
        <v>3840</v>
      </c>
      <c r="B3842" s="1">
        <v>1.02807504101836E-7</v>
      </c>
    </row>
    <row r="3843" spans="1:2" x14ac:dyDescent="0.25">
      <c r="A3843">
        <v>3841</v>
      </c>
      <c r="B3843" s="1">
        <v>3.9985356708482998E-8</v>
      </c>
    </row>
    <row r="3844" spans="1:2" x14ac:dyDescent="0.25">
      <c r="A3844">
        <v>3842</v>
      </c>
      <c r="B3844" s="1">
        <v>3.5208655703410099E-7</v>
      </c>
    </row>
    <row r="3845" spans="1:2" x14ac:dyDescent="0.25">
      <c r="A3845">
        <v>3843</v>
      </c>
      <c r="B3845">
        <v>0</v>
      </c>
    </row>
    <row r="3846" spans="1:2" x14ac:dyDescent="0.25">
      <c r="A3846">
        <v>3844</v>
      </c>
      <c r="B3846" s="1">
        <v>1.3467187731159399E-7</v>
      </c>
    </row>
    <row r="3847" spans="1:2" x14ac:dyDescent="0.25">
      <c r="A3847">
        <v>3845</v>
      </c>
      <c r="B3847" s="1">
        <v>1.32223001363407E-8</v>
      </c>
    </row>
    <row r="3848" spans="1:2" x14ac:dyDescent="0.25">
      <c r="A3848">
        <v>3846</v>
      </c>
      <c r="B3848">
        <v>0</v>
      </c>
    </row>
    <row r="3849" spans="1:2" x14ac:dyDescent="0.25">
      <c r="A3849">
        <v>3847</v>
      </c>
      <c r="B3849" s="1">
        <v>1.69799052020595E-7</v>
      </c>
    </row>
    <row r="3850" spans="1:2" x14ac:dyDescent="0.25">
      <c r="A3850">
        <v>3848</v>
      </c>
      <c r="B3850">
        <v>0</v>
      </c>
    </row>
    <row r="3851" spans="1:2" x14ac:dyDescent="0.25">
      <c r="A3851">
        <v>3849</v>
      </c>
      <c r="B3851">
        <v>0</v>
      </c>
    </row>
    <row r="3852" spans="1:2" x14ac:dyDescent="0.25">
      <c r="A3852">
        <v>3850</v>
      </c>
      <c r="B3852" s="1">
        <v>1.7350383462506399E-7</v>
      </c>
    </row>
    <row r="3853" spans="1:2" x14ac:dyDescent="0.25">
      <c r="A3853">
        <v>3851</v>
      </c>
      <c r="B3853">
        <v>0</v>
      </c>
    </row>
    <row r="3854" spans="1:2" x14ac:dyDescent="0.25">
      <c r="A3854">
        <v>3852</v>
      </c>
      <c r="B3854">
        <v>0</v>
      </c>
    </row>
    <row r="3855" spans="1:2" x14ac:dyDescent="0.25">
      <c r="A3855">
        <v>3853</v>
      </c>
      <c r="B3855">
        <v>0</v>
      </c>
    </row>
    <row r="3856" spans="1:2" x14ac:dyDescent="0.25">
      <c r="A3856">
        <v>3854</v>
      </c>
      <c r="B3856">
        <v>0</v>
      </c>
    </row>
    <row r="3857" spans="1:2" x14ac:dyDescent="0.25">
      <c r="A3857">
        <v>3855</v>
      </c>
      <c r="B3857" s="1">
        <v>9.8292854156754E-8</v>
      </c>
    </row>
    <row r="3858" spans="1:2" x14ac:dyDescent="0.25">
      <c r="A3858">
        <v>3856</v>
      </c>
      <c r="B3858">
        <v>0</v>
      </c>
    </row>
    <row r="3859" spans="1:2" x14ac:dyDescent="0.25">
      <c r="A3859">
        <v>3857</v>
      </c>
      <c r="B3859" s="1">
        <v>2.36800130401836E-9</v>
      </c>
    </row>
    <row r="3860" spans="1:2" x14ac:dyDescent="0.25">
      <c r="A3860">
        <v>3858</v>
      </c>
      <c r="B3860" s="1">
        <v>3.1330560723201399E-8</v>
      </c>
    </row>
    <row r="3861" spans="1:2" x14ac:dyDescent="0.25">
      <c r="A3861">
        <v>3859</v>
      </c>
      <c r="B3861">
        <v>0</v>
      </c>
    </row>
    <row r="3862" spans="1:2" x14ac:dyDescent="0.25">
      <c r="A3862">
        <v>3860</v>
      </c>
      <c r="B3862">
        <v>0</v>
      </c>
    </row>
    <row r="3863" spans="1:2" x14ac:dyDescent="0.25">
      <c r="A3863">
        <v>3861</v>
      </c>
      <c r="B3863" s="1">
        <v>3.1841157871921198E-7</v>
      </c>
    </row>
    <row r="3864" spans="1:2" x14ac:dyDescent="0.25">
      <c r="A3864">
        <v>3862</v>
      </c>
      <c r="B3864" s="1">
        <v>2.7578464049386499E-7</v>
      </c>
    </row>
    <row r="3865" spans="1:2" x14ac:dyDescent="0.25">
      <c r="A3865">
        <v>3863</v>
      </c>
      <c r="B3865" s="1">
        <v>2.8346750209463002E-7</v>
      </c>
    </row>
    <row r="3866" spans="1:2" x14ac:dyDescent="0.25">
      <c r="A3866">
        <v>3864</v>
      </c>
      <c r="B3866">
        <v>0</v>
      </c>
    </row>
    <row r="3867" spans="1:2" x14ac:dyDescent="0.25">
      <c r="A3867">
        <v>3865</v>
      </c>
      <c r="B3867">
        <v>0</v>
      </c>
    </row>
    <row r="3868" spans="1:2" x14ac:dyDescent="0.25">
      <c r="A3868">
        <v>3866</v>
      </c>
      <c r="B3868" s="1">
        <v>1.01054424688304E-7</v>
      </c>
    </row>
    <row r="3869" spans="1:2" x14ac:dyDescent="0.25">
      <c r="A3869">
        <v>3867</v>
      </c>
      <c r="B3869" s="1">
        <v>4.5693408165202498E-7</v>
      </c>
    </row>
    <row r="3870" spans="1:2" x14ac:dyDescent="0.25">
      <c r="A3870">
        <v>3868</v>
      </c>
      <c r="B3870" s="1">
        <v>1.0270698154001999E-8</v>
      </c>
    </row>
    <row r="3871" spans="1:2" x14ac:dyDescent="0.25">
      <c r="A3871">
        <v>3869</v>
      </c>
      <c r="B3871">
        <v>0</v>
      </c>
    </row>
    <row r="3872" spans="1:2" x14ac:dyDescent="0.25">
      <c r="A3872">
        <v>3870</v>
      </c>
      <c r="B3872">
        <v>0</v>
      </c>
    </row>
    <row r="3873" spans="1:2" x14ac:dyDescent="0.25">
      <c r="A3873">
        <v>3871</v>
      </c>
      <c r="B3873">
        <v>0</v>
      </c>
    </row>
    <row r="3874" spans="1:2" x14ac:dyDescent="0.25">
      <c r="A3874">
        <v>3872</v>
      </c>
      <c r="B3874" s="1">
        <v>1.5922071384484399E-7</v>
      </c>
    </row>
    <row r="3875" spans="1:2" x14ac:dyDescent="0.25">
      <c r="A3875">
        <v>3873</v>
      </c>
      <c r="B3875" s="1">
        <v>3.5117144891280501E-8</v>
      </c>
    </row>
    <row r="3876" spans="1:2" x14ac:dyDescent="0.25">
      <c r="A3876">
        <v>3874</v>
      </c>
      <c r="B3876">
        <v>0</v>
      </c>
    </row>
    <row r="3877" spans="1:2" x14ac:dyDescent="0.25">
      <c r="A3877">
        <v>3875</v>
      </c>
      <c r="B3877" s="1">
        <v>2.5131869924000398E-7</v>
      </c>
    </row>
    <row r="3878" spans="1:2" x14ac:dyDescent="0.25">
      <c r="A3878">
        <v>3876</v>
      </c>
      <c r="B3878" s="1">
        <v>1.18380991837174E-7</v>
      </c>
    </row>
    <row r="3879" spans="1:2" x14ac:dyDescent="0.25">
      <c r="A3879">
        <v>3877</v>
      </c>
      <c r="B3879">
        <v>0</v>
      </c>
    </row>
    <row r="3880" spans="1:2" x14ac:dyDescent="0.25">
      <c r="A3880">
        <v>3878</v>
      </c>
      <c r="B3880" s="1">
        <v>2.21236268406838E-8</v>
      </c>
    </row>
    <row r="3881" spans="1:2" x14ac:dyDescent="0.25">
      <c r="A3881">
        <v>3879</v>
      </c>
      <c r="B3881">
        <v>0</v>
      </c>
    </row>
    <row r="3882" spans="1:2" x14ac:dyDescent="0.25">
      <c r="A3882">
        <v>3880</v>
      </c>
      <c r="B3882" s="1">
        <v>7.1454783695409597E-8</v>
      </c>
    </row>
    <row r="3883" spans="1:2" x14ac:dyDescent="0.25">
      <c r="A3883">
        <v>3881</v>
      </c>
      <c r="B3883">
        <v>0</v>
      </c>
    </row>
    <row r="3884" spans="1:2" x14ac:dyDescent="0.25">
      <c r="A3884">
        <v>3882</v>
      </c>
      <c r="B3884">
        <v>0</v>
      </c>
    </row>
    <row r="3885" spans="1:2" x14ac:dyDescent="0.25">
      <c r="A3885">
        <v>3883</v>
      </c>
      <c r="B3885">
        <v>0</v>
      </c>
    </row>
    <row r="3886" spans="1:2" x14ac:dyDescent="0.25">
      <c r="A3886">
        <v>3884</v>
      </c>
      <c r="B3886" s="1">
        <v>2.91064457268055E-8</v>
      </c>
    </row>
    <row r="3887" spans="1:2" x14ac:dyDescent="0.25">
      <c r="A3887">
        <v>3885</v>
      </c>
      <c r="B3887" s="1">
        <v>1.43326518924038E-7</v>
      </c>
    </row>
    <row r="3888" spans="1:2" x14ac:dyDescent="0.25">
      <c r="A3888">
        <v>3886</v>
      </c>
      <c r="B3888">
        <v>0</v>
      </c>
    </row>
    <row r="3889" spans="1:2" x14ac:dyDescent="0.25">
      <c r="A3889">
        <v>3887</v>
      </c>
      <c r="B3889" s="1">
        <v>2.3886918260613298E-7</v>
      </c>
    </row>
    <row r="3890" spans="1:2" x14ac:dyDescent="0.25">
      <c r="A3890">
        <v>3888</v>
      </c>
      <c r="B3890">
        <v>0</v>
      </c>
    </row>
    <row r="3891" spans="1:2" x14ac:dyDescent="0.25">
      <c r="A3891">
        <v>3889</v>
      </c>
      <c r="B3891" s="1">
        <v>9.1776064119716402E-8</v>
      </c>
    </row>
    <row r="3892" spans="1:2" x14ac:dyDescent="0.25">
      <c r="A3892">
        <v>3890</v>
      </c>
      <c r="B3892">
        <v>0</v>
      </c>
    </row>
    <row r="3893" spans="1:2" x14ac:dyDescent="0.25">
      <c r="A3893">
        <v>3891</v>
      </c>
      <c r="B3893" s="1">
        <v>1.2181637536553601E-8</v>
      </c>
    </row>
    <row r="3894" spans="1:2" x14ac:dyDescent="0.25">
      <c r="A3894">
        <v>3892</v>
      </c>
      <c r="B3894" s="1">
        <v>3.6433247442585699E-7</v>
      </c>
    </row>
    <row r="3895" spans="1:2" x14ac:dyDescent="0.25">
      <c r="A3895">
        <v>3893</v>
      </c>
      <c r="B3895" s="1">
        <v>2.9430707678563199E-8</v>
      </c>
    </row>
    <row r="3896" spans="1:2" x14ac:dyDescent="0.25">
      <c r="A3896">
        <v>3894</v>
      </c>
      <c r="B3896">
        <v>0</v>
      </c>
    </row>
    <row r="3897" spans="1:2" x14ac:dyDescent="0.25">
      <c r="A3897">
        <v>3895</v>
      </c>
      <c r="B3897">
        <v>0</v>
      </c>
    </row>
    <row r="3898" spans="1:2" x14ac:dyDescent="0.25">
      <c r="A3898">
        <v>3896</v>
      </c>
      <c r="B3898">
        <v>0</v>
      </c>
    </row>
    <row r="3899" spans="1:2" x14ac:dyDescent="0.25">
      <c r="A3899">
        <v>3897</v>
      </c>
      <c r="B3899" s="1">
        <v>5.2951975231697497E-8</v>
      </c>
    </row>
    <row r="3900" spans="1:2" x14ac:dyDescent="0.25">
      <c r="A3900">
        <v>3898</v>
      </c>
      <c r="B3900">
        <v>0</v>
      </c>
    </row>
    <row r="3901" spans="1:2" x14ac:dyDescent="0.25">
      <c r="A3901">
        <v>3899</v>
      </c>
      <c r="B3901" s="1">
        <v>4.9893667529049498E-7</v>
      </c>
    </row>
    <row r="3902" spans="1:2" x14ac:dyDescent="0.25">
      <c r="A3902">
        <v>3900</v>
      </c>
      <c r="B3902" s="1">
        <v>4.7534832249118997E-9</v>
      </c>
    </row>
    <row r="3903" spans="1:2" x14ac:dyDescent="0.25">
      <c r="A3903">
        <v>3901</v>
      </c>
      <c r="B3903">
        <v>0</v>
      </c>
    </row>
    <row r="3904" spans="1:2" x14ac:dyDescent="0.25">
      <c r="A3904">
        <v>3902</v>
      </c>
      <c r="B3904" s="1">
        <v>4.8776011057261698E-7</v>
      </c>
    </row>
    <row r="3905" spans="1:2" x14ac:dyDescent="0.25">
      <c r="A3905">
        <v>3903</v>
      </c>
      <c r="B3905">
        <v>0</v>
      </c>
    </row>
    <row r="3906" spans="1:2" x14ac:dyDescent="0.25">
      <c r="A3906">
        <v>3904</v>
      </c>
      <c r="B3906" s="1">
        <v>9.31870123239164E-8</v>
      </c>
    </row>
    <row r="3907" spans="1:2" x14ac:dyDescent="0.25">
      <c r="A3907">
        <v>3905</v>
      </c>
      <c r="B3907">
        <v>0</v>
      </c>
    </row>
    <row r="3908" spans="1:2" x14ac:dyDescent="0.25">
      <c r="A3908">
        <v>3906</v>
      </c>
      <c r="B3908" s="1">
        <v>2.6273544767685499E-8</v>
      </c>
    </row>
    <row r="3909" spans="1:2" x14ac:dyDescent="0.25">
      <c r="A3909">
        <v>3907</v>
      </c>
      <c r="B3909" s="1">
        <v>2.59361606450817E-8</v>
      </c>
    </row>
    <row r="3910" spans="1:2" x14ac:dyDescent="0.25">
      <c r="A3910">
        <v>3908</v>
      </c>
      <c r="B3910" s="1">
        <v>6.1544412003273601E-9</v>
      </c>
    </row>
    <row r="3911" spans="1:2" x14ac:dyDescent="0.25">
      <c r="A3911">
        <v>3909</v>
      </c>
      <c r="B3911">
        <v>0</v>
      </c>
    </row>
    <row r="3912" spans="1:2" x14ac:dyDescent="0.25">
      <c r="A3912">
        <v>3910</v>
      </c>
      <c r="B3912" s="1">
        <v>9.0704131620800504E-7</v>
      </c>
    </row>
    <row r="3913" spans="1:2" x14ac:dyDescent="0.25">
      <c r="A3913">
        <v>3911</v>
      </c>
      <c r="B3913">
        <v>0</v>
      </c>
    </row>
    <row r="3914" spans="1:2" x14ac:dyDescent="0.25">
      <c r="A3914">
        <v>3912</v>
      </c>
      <c r="B3914" s="1">
        <v>1.8865627065509699E-7</v>
      </c>
    </row>
    <row r="3915" spans="1:2" x14ac:dyDescent="0.25">
      <c r="A3915">
        <v>3913</v>
      </c>
      <c r="B3915">
        <v>0</v>
      </c>
    </row>
    <row r="3916" spans="1:2" x14ac:dyDescent="0.25">
      <c r="A3916">
        <v>3914</v>
      </c>
      <c r="B3916" s="1">
        <v>1.09895469037032E-7</v>
      </c>
    </row>
    <row r="3917" spans="1:2" x14ac:dyDescent="0.25">
      <c r="A3917">
        <v>3915</v>
      </c>
      <c r="B3917" s="1">
        <v>2.39208410501312E-8</v>
      </c>
    </row>
    <row r="3918" spans="1:2" x14ac:dyDescent="0.25">
      <c r="A3918">
        <v>3916</v>
      </c>
      <c r="B3918" s="1">
        <v>1.93877998667309E-7</v>
      </c>
    </row>
    <row r="3919" spans="1:2" x14ac:dyDescent="0.25">
      <c r="A3919">
        <v>3917</v>
      </c>
      <c r="B3919">
        <v>0</v>
      </c>
    </row>
    <row r="3920" spans="1:2" x14ac:dyDescent="0.25">
      <c r="A3920">
        <v>3918</v>
      </c>
      <c r="B3920" s="1">
        <v>1.1037496780937601E-8</v>
      </c>
    </row>
    <row r="3921" spans="1:2" x14ac:dyDescent="0.25">
      <c r="A3921">
        <v>3919</v>
      </c>
      <c r="B3921">
        <v>0</v>
      </c>
    </row>
    <row r="3922" spans="1:2" x14ac:dyDescent="0.25">
      <c r="A3922">
        <v>3920</v>
      </c>
      <c r="B3922">
        <v>0</v>
      </c>
    </row>
    <row r="3923" spans="1:2" x14ac:dyDescent="0.25">
      <c r="A3923">
        <v>3921</v>
      </c>
      <c r="B3923">
        <v>0</v>
      </c>
    </row>
    <row r="3924" spans="1:2" x14ac:dyDescent="0.25">
      <c r="A3924">
        <v>3922</v>
      </c>
      <c r="B3924" s="1">
        <v>2.6320259112455302E-7</v>
      </c>
    </row>
    <row r="3925" spans="1:2" x14ac:dyDescent="0.25">
      <c r="A3925">
        <v>3923</v>
      </c>
      <c r="B3925">
        <v>0</v>
      </c>
    </row>
    <row r="3926" spans="1:2" x14ac:dyDescent="0.25">
      <c r="A3926">
        <v>3924</v>
      </c>
      <c r="B3926">
        <v>0</v>
      </c>
    </row>
    <row r="3927" spans="1:2" x14ac:dyDescent="0.25">
      <c r="A3927">
        <v>3925</v>
      </c>
      <c r="B3927">
        <v>0</v>
      </c>
    </row>
    <row r="3928" spans="1:2" x14ac:dyDescent="0.25">
      <c r="A3928">
        <v>3926</v>
      </c>
      <c r="B3928">
        <v>0</v>
      </c>
    </row>
    <row r="3929" spans="1:2" x14ac:dyDescent="0.25">
      <c r="A3929">
        <v>3927</v>
      </c>
      <c r="B3929" s="1">
        <v>5.54448843777232E-8</v>
      </c>
    </row>
    <row r="3930" spans="1:2" x14ac:dyDescent="0.25">
      <c r="A3930">
        <v>3928</v>
      </c>
      <c r="B3930" s="1">
        <v>1.28162765193393E-8</v>
      </c>
    </row>
    <row r="3931" spans="1:2" x14ac:dyDescent="0.25">
      <c r="A3931">
        <v>3929</v>
      </c>
      <c r="B3931">
        <v>0</v>
      </c>
    </row>
    <row r="3932" spans="1:2" x14ac:dyDescent="0.25">
      <c r="A3932">
        <v>3930</v>
      </c>
      <c r="B3932" s="1">
        <v>1.7905609645411501E-8</v>
      </c>
    </row>
    <row r="3933" spans="1:2" x14ac:dyDescent="0.25">
      <c r="A3933">
        <v>3931</v>
      </c>
      <c r="B3933">
        <v>0</v>
      </c>
    </row>
    <row r="3934" spans="1:2" x14ac:dyDescent="0.25">
      <c r="A3934">
        <v>3932</v>
      </c>
      <c r="B3934" s="1">
        <v>3.28864941635628E-7</v>
      </c>
    </row>
    <row r="3935" spans="1:2" x14ac:dyDescent="0.25">
      <c r="A3935">
        <v>3933</v>
      </c>
      <c r="B3935">
        <v>0</v>
      </c>
    </row>
    <row r="3936" spans="1:2" x14ac:dyDescent="0.25">
      <c r="A3936">
        <v>3934</v>
      </c>
      <c r="B3936">
        <v>0</v>
      </c>
    </row>
    <row r="3937" spans="1:2" x14ac:dyDescent="0.25">
      <c r="A3937">
        <v>3935</v>
      </c>
      <c r="B3937" s="1">
        <v>4.0726685524775398E-8</v>
      </c>
    </row>
    <row r="3938" spans="1:2" x14ac:dyDescent="0.25">
      <c r="A3938">
        <v>3936</v>
      </c>
      <c r="B3938" s="1">
        <v>1.4656146616915601E-7</v>
      </c>
    </row>
    <row r="3939" spans="1:2" x14ac:dyDescent="0.25">
      <c r="A3939">
        <v>3937</v>
      </c>
      <c r="B3939" s="1">
        <v>9.4033726278064802E-8</v>
      </c>
    </row>
    <row r="3940" spans="1:2" x14ac:dyDescent="0.25">
      <c r="A3940">
        <v>3938</v>
      </c>
      <c r="B3940" s="1">
        <v>1.11602100494201E-8</v>
      </c>
    </row>
    <row r="3941" spans="1:2" x14ac:dyDescent="0.25">
      <c r="A3941">
        <v>3939</v>
      </c>
      <c r="B3941">
        <v>0</v>
      </c>
    </row>
    <row r="3942" spans="1:2" x14ac:dyDescent="0.25">
      <c r="A3942">
        <v>3940</v>
      </c>
      <c r="B3942">
        <v>0</v>
      </c>
    </row>
    <row r="3943" spans="1:2" x14ac:dyDescent="0.25">
      <c r="A3943">
        <v>3941</v>
      </c>
      <c r="B3943" s="1">
        <v>2.26131349247201E-7</v>
      </c>
    </row>
    <row r="3944" spans="1:2" x14ac:dyDescent="0.25">
      <c r="A3944">
        <v>3942</v>
      </c>
      <c r="B3944" s="1">
        <v>1.7207061658834399E-8</v>
      </c>
    </row>
    <row r="3945" spans="1:2" x14ac:dyDescent="0.25">
      <c r="A3945">
        <v>3943</v>
      </c>
      <c r="B3945" s="1">
        <v>2.7306587655779799E-6</v>
      </c>
    </row>
    <row r="3946" spans="1:2" x14ac:dyDescent="0.25">
      <c r="A3946">
        <v>3944</v>
      </c>
      <c r="B3946" s="1">
        <v>6.7213391975878196E-8</v>
      </c>
    </row>
    <row r="3947" spans="1:2" x14ac:dyDescent="0.25">
      <c r="A3947">
        <v>3945</v>
      </c>
      <c r="B3947" s="1">
        <v>1.05416870180778E-7</v>
      </c>
    </row>
    <row r="3948" spans="1:2" x14ac:dyDescent="0.25">
      <c r="A3948">
        <v>3946</v>
      </c>
      <c r="B3948">
        <v>0</v>
      </c>
    </row>
    <row r="3949" spans="1:2" x14ac:dyDescent="0.25">
      <c r="A3949">
        <v>3947</v>
      </c>
      <c r="B3949">
        <v>0</v>
      </c>
    </row>
    <row r="3950" spans="1:2" x14ac:dyDescent="0.25">
      <c r="A3950">
        <v>3948</v>
      </c>
      <c r="B3950" s="1">
        <v>2.4051042065528499E-8</v>
      </c>
    </row>
    <row r="3951" spans="1:2" x14ac:dyDescent="0.25">
      <c r="A3951">
        <v>3949</v>
      </c>
      <c r="B3951">
        <v>0</v>
      </c>
    </row>
    <row r="3952" spans="1:2" x14ac:dyDescent="0.25">
      <c r="A3952">
        <v>3950</v>
      </c>
      <c r="B3952">
        <v>0</v>
      </c>
    </row>
    <row r="3953" spans="1:2" x14ac:dyDescent="0.25">
      <c r="A3953">
        <v>3951</v>
      </c>
      <c r="B3953">
        <v>0</v>
      </c>
    </row>
    <row r="3954" spans="1:2" x14ac:dyDescent="0.25">
      <c r="A3954">
        <v>3952</v>
      </c>
      <c r="B3954">
        <v>0</v>
      </c>
    </row>
    <row r="3955" spans="1:2" x14ac:dyDescent="0.25">
      <c r="A3955">
        <v>3953</v>
      </c>
      <c r="B3955">
        <v>0</v>
      </c>
    </row>
    <row r="3956" spans="1:2" x14ac:dyDescent="0.25">
      <c r="A3956">
        <v>3954</v>
      </c>
      <c r="B3956" s="1">
        <v>2.5734517693664399E-7</v>
      </c>
    </row>
    <row r="3957" spans="1:2" x14ac:dyDescent="0.25">
      <c r="A3957">
        <v>3955</v>
      </c>
      <c r="B3957">
        <v>0</v>
      </c>
    </row>
    <row r="3958" spans="1:2" x14ac:dyDescent="0.25">
      <c r="A3958">
        <v>3956</v>
      </c>
      <c r="B3958">
        <v>0</v>
      </c>
    </row>
    <row r="3959" spans="1:2" x14ac:dyDescent="0.25">
      <c r="A3959">
        <v>3957</v>
      </c>
      <c r="B3959" s="1">
        <v>1.8359622605052199E-10</v>
      </c>
    </row>
    <row r="3960" spans="1:2" x14ac:dyDescent="0.25">
      <c r="A3960">
        <v>3958</v>
      </c>
      <c r="B3960" s="1">
        <v>3.5671674035176801E-8</v>
      </c>
    </row>
    <row r="3961" spans="1:2" x14ac:dyDescent="0.25">
      <c r="A3961">
        <v>3959</v>
      </c>
      <c r="B3961">
        <v>0</v>
      </c>
    </row>
    <row r="3962" spans="1:2" x14ac:dyDescent="0.25">
      <c r="A3962">
        <v>3960</v>
      </c>
      <c r="B3962">
        <v>0</v>
      </c>
    </row>
    <row r="3963" spans="1:2" x14ac:dyDescent="0.25">
      <c r="A3963">
        <v>3961</v>
      </c>
      <c r="B3963" s="1">
        <v>3.8872540673097802E-7</v>
      </c>
    </row>
    <row r="3964" spans="1:2" x14ac:dyDescent="0.25">
      <c r="A3964">
        <v>3962</v>
      </c>
      <c r="B3964" s="1">
        <v>7.4380262719327304E-8</v>
      </c>
    </row>
    <row r="3965" spans="1:2" x14ac:dyDescent="0.25">
      <c r="A3965">
        <v>3963</v>
      </c>
      <c r="B3965">
        <v>0</v>
      </c>
    </row>
    <row r="3966" spans="1:2" x14ac:dyDescent="0.25">
      <c r="A3966">
        <v>3964</v>
      </c>
      <c r="B3966" s="1">
        <v>1.7313956694858599E-8</v>
      </c>
    </row>
    <row r="3967" spans="1:2" x14ac:dyDescent="0.25">
      <c r="A3967">
        <v>3965</v>
      </c>
      <c r="B3967" s="1">
        <v>1.07265280430201E-6</v>
      </c>
    </row>
    <row r="3968" spans="1:2" x14ac:dyDescent="0.25">
      <c r="A3968">
        <v>3966</v>
      </c>
      <c r="B3968" s="1">
        <v>6.5827395435329805E-7</v>
      </c>
    </row>
    <row r="3969" spans="1:2" x14ac:dyDescent="0.25">
      <c r="A3969">
        <v>3967</v>
      </c>
      <c r="B3969">
        <v>0</v>
      </c>
    </row>
    <row r="3970" spans="1:2" x14ac:dyDescent="0.25">
      <c r="A3970">
        <v>3968</v>
      </c>
      <c r="B3970" s="1">
        <v>7.0233655315971994E-8</v>
      </c>
    </row>
    <row r="3971" spans="1:2" x14ac:dyDescent="0.25">
      <c r="A3971">
        <v>3969</v>
      </c>
      <c r="B3971">
        <v>0</v>
      </c>
    </row>
    <row r="3972" spans="1:2" x14ac:dyDescent="0.25">
      <c r="A3972">
        <v>3970</v>
      </c>
      <c r="B3972" s="1">
        <v>1.3832320606339501E-7</v>
      </c>
    </row>
    <row r="3973" spans="1:2" x14ac:dyDescent="0.25">
      <c r="A3973">
        <v>3971</v>
      </c>
      <c r="B3973">
        <v>0</v>
      </c>
    </row>
    <row r="3974" spans="1:2" x14ac:dyDescent="0.25">
      <c r="A3974">
        <v>3972</v>
      </c>
      <c r="B3974" s="1">
        <v>1.2162032348494E-8</v>
      </c>
    </row>
    <row r="3975" spans="1:2" x14ac:dyDescent="0.25">
      <c r="A3975">
        <v>3973</v>
      </c>
      <c r="B3975">
        <v>0</v>
      </c>
    </row>
    <row r="3976" spans="1:2" x14ac:dyDescent="0.25">
      <c r="A3976">
        <v>3974</v>
      </c>
      <c r="B3976" s="1">
        <v>1.04391455272222E-7</v>
      </c>
    </row>
    <row r="3977" spans="1:2" x14ac:dyDescent="0.25">
      <c r="A3977">
        <v>3975</v>
      </c>
      <c r="B3977" s="1">
        <v>1.42538426266422E-7</v>
      </c>
    </row>
    <row r="3978" spans="1:2" x14ac:dyDescent="0.25">
      <c r="A3978">
        <v>3976</v>
      </c>
      <c r="B3978">
        <v>0</v>
      </c>
    </row>
    <row r="3979" spans="1:2" x14ac:dyDescent="0.25">
      <c r="A3979">
        <v>3977</v>
      </c>
      <c r="B3979">
        <v>0</v>
      </c>
    </row>
    <row r="3980" spans="1:2" x14ac:dyDescent="0.25">
      <c r="A3980">
        <v>3978</v>
      </c>
      <c r="B3980" s="1">
        <v>1.11125322890095E-7</v>
      </c>
    </row>
    <row r="3981" spans="1:2" x14ac:dyDescent="0.25">
      <c r="A3981">
        <v>3979</v>
      </c>
      <c r="B3981">
        <v>0</v>
      </c>
    </row>
    <row r="3982" spans="1:2" x14ac:dyDescent="0.25">
      <c r="A3982">
        <v>3980</v>
      </c>
      <c r="B3982" s="1">
        <v>5.0395285265153905E-7</v>
      </c>
    </row>
    <row r="3983" spans="1:2" x14ac:dyDescent="0.25">
      <c r="A3983">
        <v>3981</v>
      </c>
      <c r="B3983" s="1">
        <v>4.9542337459898398E-8</v>
      </c>
    </row>
    <row r="3984" spans="1:2" x14ac:dyDescent="0.25">
      <c r="A3984">
        <v>3982</v>
      </c>
      <c r="B3984" s="1">
        <v>2.4908268733088703E-7</v>
      </c>
    </row>
    <row r="3985" spans="1:2" x14ac:dyDescent="0.25">
      <c r="A3985">
        <v>3983</v>
      </c>
      <c r="B3985">
        <v>0</v>
      </c>
    </row>
    <row r="3986" spans="1:2" x14ac:dyDescent="0.25">
      <c r="A3986">
        <v>3984</v>
      </c>
      <c r="B3986" s="1">
        <v>1.8565066706581698E-8</v>
      </c>
    </row>
    <row r="3987" spans="1:2" x14ac:dyDescent="0.25">
      <c r="A3987">
        <v>3985</v>
      </c>
      <c r="B3987">
        <v>0</v>
      </c>
    </row>
    <row r="3988" spans="1:2" x14ac:dyDescent="0.25">
      <c r="A3988">
        <v>3986</v>
      </c>
      <c r="B3988">
        <v>0</v>
      </c>
    </row>
    <row r="3989" spans="1:2" x14ac:dyDescent="0.25">
      <c r="A3989">
        <v>3987</v>
      </c>
      <c r="B3989" s="1">
        <v>2.1323060768239701E-9</v>
      </c>
    </row>
    <row r="3990" spans="1:2" x14ac:dyDescent="0.25">
      <c r="A3990">
        <v>3988</v>
      </c>
      <c r="B3990" s="1">
        <v>3.1384595613550201E-8</v>
      </c>
    </row>
    <row r="3991" spans="1:2" x14ac:dyDescent="0.25">
      <c r="A3991">
        <v>3989</v>
      </c>
      <c r="B3991" s="1">
        <v>1.66499424544168E-8</v>
      </c>
    </row>
    <row r="3992" spans="1:2" x14ac:dyDescent="0.25">
      <c r="A3992">
        <v>3990</v>
      </c>
      <c r="B3992" s="1">
        <v>8.8091393646851799E-8</v>
      </c>
    </row>
    <row r="3993" spans="1:2" x14ac:dyDescent="0.25">
      <c r="A3993">
        <v>3991</v>
      </c>
      <c r="B3993" s="1">
        <v>3.4641469813049198E-7</v>
      </c>
    </row>
    <row r="3994" spans="1:2" x14ac:dyDescent="0.25">
      <c r="A3994">
        <v>3992</v>
      </c>
      <c r="B3994" s="1">
        <v>1.0049041155417501E-8</v>
      </c>
    </row>
    <row r="3995" spans="1:2" x14ac:dyDescent="0.25">
      <c r="A3995">
        <v>3993</v>
      </c>
      <c r="B3995">
        <v>0</v>
      </c>
    </row>
    <row r="3996" spans="1:2" x14ac:dyDescent="0.25">
      <c r="A3996">
        <v>3994</v>
      </c>
      <c r="B3996">
        <v>0</v>
      </c>
    </row>
    <row r="3997" spans="1:2" x14ac:dyDescent="0.25">
      <c r="A3997">
        <v>3995</v>
      </c>
      <c r="B3997" s="1">
        <v>3.0120817523704803E-7</v>
      </c>
    </row>
    <row r="3998" spans="1:2" x14ac:dyDescent="0.25">
      <c r="A3998">
        <v>3996</v>
      </c>
      <c r="B3998" s="1">
        <v>2.1148273996490599E-7</v>
      </c>
    </row>
    <row r="3999" spans="1:2" x14ac:dyDescent="0.25">
      <c r="A3999">
        <v>3997</v>
      </c>
      <c r="B3999" s="1">
        <v>4.3869430414919799E-9</v>
      </c>
    </row>
    <row r="4000" spans="1:2" x14ac:dyDescent="0.25">
      <c r="A4000">
        <v>3998</v>
      </c>
      <c r="B4000" s="1">
        <v>1.0296831556071201E-7</v>
      </c>
    </row>
    <row r="4001" spans="1:2" x14ac:dyDescent="0.25">
      <c r="A4001">
        <v>3999</v>
      </c>
      <c r="B4001">
        <v>0</v>
      </c>
    </row>
    <row r="4002" spans="1:2" x14ac:dyDescent="0.25">
      <c r="A4002">
        <v>4000</v>
      </c>
      <c r="B4002">
        <v>0</v>
      </c>
    </row>
    <row r="4003" spans="1:2" x14ac:dyDescent="0.25">
      <c r="A4003">
        <v>4001</v>
      </c>
      <c r="B4003" s="1">
        <v>8.51989725721892E-9</v>
      </c>
    </row>
    <row r="4004" spans="1:2" x14ac:dyDescent="0.25">
      <c r="A4004">
        <v>4002</v>
      </c>
      <c r="B4004" s="1">
        <v>3.6142406172069301E-10</v>
      </c>
    </row>
    <row r="4005" spans="1:2" x14ac:dyDescent="0.25">
      <c r="A4005">
        <v>4003</v>
      </c>
      <c r="B4005">
        <v>0</v>
      </c>
    </row>
    <row r="4006" spans="1:2" x14ac:dyDescent="0.25">
      <c r="A4006">
        <v>4004</v>
      </c>
      <c r="B4006" s="1">
        <v>8.5417650175631003E-8</v>
      </c>
    </row>
    <row r="4007" spans="1:2" x14ac:dyDescent="0.25">
      <c r="A4007">
        <v>4005</v>
      </c>
      <c r="B4007" s="1">
        <v>5.1046915388074395E-7</v>
      </c>
    </row>
    <row r="4008" spans="1:2" x14ac:dyDescent="0.25">
      <c r="A4008">
        <v>4006</v>
      </c>
      <c r="B4008">
        <v>0</v>
      </c>
    </row>
    <row r="4009" spans="1:2" x14ac:dyDescent="0.25">
      <c r="A4009">
        <v>4007</v>
      </c>
      <c r="B4009" s="1">
        <v>9.8300554078816996E-8</v>
      </c>
    </row>
    <row r="4010" spans="1:2" x14ac:dyDescent="0.25">
      <c r="A4010">
        <v>4008</v>
      </c>
      <c r="B4010">
        <v>0</v>
      </c>
    </row>
    <row r="4011" spans="1:2" x14ac:dyDescent="0.25">
      <c r="A4011">
        <v>4009</v>
      </c>
      <c r="B4011" s="1">
        <v>1.3886271147632901E-7</v>
      </c>
    </row>
    <row r="4012" spans="1:2" x14ac:dyDescent="0.25">
      <c r="A4012">
        <v>4010</v>
      </c>
      <c r="B4012" s="1">
        <v>4.2082236508729598E-8</v>
      </c>
    </row>
    <row r="4013" spans="1:2" x14ac:dyDescent="0.25">
      <c r="A4013">
        <v>4011</v>
      </c>
      <c r="B4013" s="1">
        <v>2.2125266591552999E-6</v>
      </c>
    </row>
    <row r="4014" spans="1:2" x14ac:dyDescent="0.25">
      <c r="A4014">
        <v>4012</v>
      </c>
      <c r="B4014" s="1">
        <v>8.8498484520471397E-8</v>
      </c>
    </row>
    <row r="4015" spans="1:2" x14ac:dyDescent="0.25">
      <c r="A4015">
        <v>4013</v>
      </c>
      <c r="B4015">
        <v>0</v>
      </c>
    </row>
    <row r="4016" spans="1:2" x14ac:dyDescent="0.25">
      <c r="A4016">
        <v>4014</v>
      </c>
      <c r="B4016">
        <v>0</v>
      </c>
    </row>
    <row r="4017" spans="1:2" x14ac:dyDescent="0.25">
      <c r="A4017">
        <v>4015</v>
      </c>
      <c r="B4017">
        <v>0</v>
      </c>
    </row>
    <row r="4018" spans="1:2" x14ac:dyDescent="0.25">
      <c r="A4018">
        <v>4016</v>
      </c>
      <c r="B4018" s="1">
        <v>1.21544985865147E-7</v>
      </c>
    </row>
    <row r="4019" spans="1:2" x14ac:dyDescent="0.25">
      <c r="A4019">
        <v>4017</v>
      </c>
      <c r="B4019">
        <v>0</v>
      </c>
    </row>
    <row r="4020" spans="1:2" x14ac:dyDescent="0.25">
      <c r="A4020">
        <v>4018</v>
      </c>
      <c r="B4020" s="1">
        <v>9.2298214441737707E-8</v>
      </c>
    </row>
    <row r="4021" spans="1:2" x14ac:dyDescent="0.25">
      <c r="A4021">
        <v>4019</v>
      </c>
      <c r="B4021">
        <v>0</v>
      </c>
    </row>
    <row r="4022" spans="1:2" x14ac:dyDescent="0.25">
      <c r="A4022">
        <v>4020</v>
      </c>
      <c r="B4022" s="1">
        <v>4.88256269875427E-8</v>
      </c>
    </row>
    <row r="4023" spans="1:2" x14ac:dyDescent="0.25">
      <c r="A4023">
        <v>4021</v>
      </c>
      <c r="B4023" s="1">
        <v>1.7704302765338801E-8</v>
      </c>
    </row>
    <row r="4024" spans="1:2" x14ac:dyDescent="0.25">
      <c r="A4024">
        <v>4022</v>
      </c>
      <c r="B4024" s="1">
        <v>4.4495355689313701E-7</v>
      </c>
    </row>
    <row r="4025" spans="1:2" x14ac:dyDescent="0.25">
      <c r="A4025">
        <v>4023</v>
      </c>
      <c r="B4025" s="1">
        <v>3.3487004361852202E-7</v>
      </c>
    </row>
    <row r="4026" spans="1:2" x14ac:dyDescent="0.25">
      <c r="A4026">
        <v>4024</v>
      </c>
      <c r="B4026" s="1">
        <v>2.7274264100567501E-7</v>
      </c>
    </row>
    <row r="4027" spans="1:2" x14ac:dyDescent="0.25">
      <c r="A4027">
        <v>4025</v>
      </c>
      <c r="B4027" s="1">
        <v>5.6649232848819797E-8</v>
      </c>
    </row>
    <row r="4028" spans="1:2" x14ac:dyDescent="0.25">
      <c r="A4028">
        <v>4026</v>
      </c>
      <c r="B4028">
        <v>0</v>
      </c>
    </row>
    <row r="4029" spans="1:2" x14ac:dyDescent="0.25">
      <c r="A4029">
        <v>4027</v>
      </c>
      <c r="B4029">
        <v>0</v>
      </c>
    </row>
    <row r="4030" spans="1:2" x14ac:dyDescent="0.25">
      <c r="A4030">
        <v>4028</v>
      </c>
      <c r="B4030">
        <v>0</v>
      </c>
    </row>
    <row r="4031" spans="1:2" x14ac:dyDescent="0.25">
      <c r="A4031">
        <v>4029</v>
      </c>
      <c r="B4031" s="1">
        <v>1.2076653474919499E-7</v>
      </c>
    </row>
    <row r="4032" spans="1:2" x14ac:dyDescent="0.25">
      <c r="A4032">
        <v>4030</v>
      </c>
      <c r="B4032" s="1">
        <v>7.2392428712939802E-7</v>
      </c>
    </row>
    <row r="4033" spans="1:2" x14ac:dyDescent="0.25">
      <c r="A4033">
        <v>4031</v>
      </c>
      <c r="B4033" s="1">
        <v>4.5711780748644997E-9</v>
      </c>
    </row>
    <row r="4034" spans="1:2" x14ac:dyDescent="0.25">
      <c r="A4034">
        <v>4032</v>
      </c>
      <c r="B4034" s="1">
        <v>1.3617434866644899E-7</v>
      </c>
    </row>
    <row r="4035" spans="1:2" x14ac:dyDescent="0.25">
      <c r="A4035">
        <v>4033</v>
      </c>
      <c r="B4035">
        <v>0</v>
      </c>
    </row>
    <row r="4036" spans="1:2" x14ac:dyDescent="0.25">
      <c r="A4036">
        <v>4034</v>
      </c>
      <c r="B4036" s="1">
        <v>6.1266490880748106E-8</v>
      </c>
    </row>
    <row r="4037" spans="1:2" x14ac:dyDescent="0.25">
      <c r="A4037">
        <v>4035</v>
      </c>
      <c r="B4037" s="1">
        <v>9.1201423936708004E-7</v>
      </c>
    </row>
    <row r="4038" spans="1:2" x14ac:dyDescent="0.25">
      <c r="A4038">
        <v>4036</v>
      </c>
      <c r="B4038" s="1">
        <v>4.4504911751425602E-10</v>
      </c>
    </row>
    <row r="4039" spans="1:2" x14ac:dyDescent="0.25">
      <c r="A4039">
        <v>4037</v>
      </c>
      <c r="B4039">
        <v>0</v>
      </c>
    </row>
    <row r="4040" spans="1:2" x14ac:dyDescent="0.25">
      <c r="A4040">
        <v>4038</v>
      </c>
      <c r="B4040" s="1">
        <v>6.24143485456177E-8</v>
      </c>
    </row>
    <row r="4041" spans="1:2" x14ac:dyDescent="0.25">
      <c r="A4041">
        <v>4039</v>
      </c>
      <c r="B4041" s="1">
        <v>4.3882535096048601E-7</v>
      </c>
    </row>
    <row r="4042" spans="1:2" x14ac:dyDescent="0.25">
      <c r="A4042">
        <v>4040</v>
      </c>
      <c r="B4042" s="1">
        <v>2.6241334975281001E-7</v>
      </c>
    </row>
    <row r="4043" spans="1:2" x14ac:dyDescent="0.25">
      <c r="A4043">
        <v>4041</v>
      </c>
      <c r="B4043" s="1">
        <v>8.3268340346925402E-10</v>
      </c>
    </row>
    <row r="4044" spans="1:2" x14ac:dyDescent="0.25">
      <c r="A4044">
        <v>4042</v>
      </c>
      <c r="B4044" s="1">
        <v>1.2277701578896401E-7</v>
      </c>
    </row>
    <row r="4045" spans="1:2" x14ac:dyDescent="0.25">
      <c r="A4045">
        <v>4043</v>
      </c>
      <c r="B4045" s="1">
        <v>9.2730673532987796E-8</v>
      </c>
    </row>
    <row r="4046" spans="1:2" x14ac:dyDescent="0.25">
      <c r="A4046">
        <v>4044</v>
      </c>
      <c r="B4046">
        <v>0</v>
      </c>
    </row>
    <row r="4047" spans="1:2" x14ac:dyDescent="0.25">
      <c r="A4047">
        <v>4045</v>
      </c>
      <c r="B4047" s="1">
        <v>4.5101575526505798E-7</v>
      </c>
    </row>
    <row r="4048" spans="1:2" x14ac:dyDescent="0.25">
      <c r="A4048">
        <v>4046</v>
      </c>
      <c r="B4048" s="1">
        <v>4.17176266595199E-8</v>
      </c>
    </row>
    <row r="4049" spans="1:2" x14ac:dyDescent="0.25">
      <c r="A4049">
        <v>4047</v>
      </c>
      <c r="B4049" s="1">
        <v>4.2645654612556399E-7</v>
      </c>
    </row>
    <row r="4050" spans="1:2" x14ac:dyDescent="0.25">
      <c r="A4050">
        <v>4048</v>
      </c>
      <c r="B4050">
        <v>0</v>
      </c>
    </row>
    <row r="4051" spans="1:2" x14ac:dyDescent="0.25">
      <c r="A4051">
        <v>4049</v>
      </c>
      <c r="B4051" s="1">
        <v>3.0146283417053199E-7</v>
      </c>
    </row>
    <row r="4052" spans="1:2" x14ac:dyDescent="0.25">
      <c r="A4052">
        <v>4050</v>
      </c>
      <c r="B4052" s="1">
        <v>1.3279676391076001E-7</v>
      </c>
    </row>
    <row r="4053" spans="1:2" x14ac:dyDescent="0.25">
      <c r="A4053">
        <v>4051</v>
      </c>
      <c r="B4053" s="1">
        <v>1.4763930865020199E-7</v>
      </c>
    </row>
    <row r="4054" spans="1:2" x14ac:dyDescent="0.25">
      <c r="A4054">
        <v>4052</v>
      </c>
      <c r="B4054" s="1">
        <v>4.7604421072530901E-7</v>
      </c>
    </row>
    <row r="4055" spans="1:2" x14ac:dyDescent="0.25">
      <c r="A4055">
        <v>4053</v>
      </c>
      <c r="B4055">
        <v>0</v>
      </c>
    </row>
    <row r="4056" spans="1:2" x14ac:dyDescent="0.25">
      <c r="A4056">
        <v>4054</v>
      </c>
      <c r="B4056" s="1">
        <v>4.1716555154336298E-7</v>
      </c>
    </row>
    <row r="4057" spans="1:2" x14ac:dyDescent="0.25">
      <c r="A4057">
        <v>4055</v>
      </c>
      <c r="B4057" s="1">
        <v>5.4271671351571403E-8</v>
      </c>
    </row>
    <row r="4058" spans="1:2" x14ac:dyDescent="0.25">
      <c r="A4058">
        <v>4056</v>
      </c>
      <c r="B4058" s="1">
        <v>3.4611037227874398E-7</v>
      </c>
    </row>
    <row r="4059" spans="1:2" x14ac:dyDescent="0.25">
      <c r="A4059">
        <v>4057</v>
      </c>
      <c r="B4059">
        <v>0</v>
      </c>
    </row>
    <row r="4060" spans="1:2" x14ac:dyDescent="0.25">
      <c r="A4060">
        <v>4058</v>
      </c>
      <c r="B4060" s="1">
        <v>3.0305459314542898E-7</v>
      </c>
    </row>
    <row r="4061" spans="1:2" x14ac:dyDescent="0.25">
      <c r="A4061">
        <v>4059</v>
      </c>
      <c r="B4061" s="1">
        <v>7.5158583054247196E-7</v>
      </c>
    </row>
    <row r="4062" spans="1:2" x14ac:dyDescent="0.25">
      <c r="A4062">
        <v>4060</v>
      </c>
      <c r="B4062" s="1">
        <v>4.2394994132495502E-8</v>
      </c>
    </row>
    <row r="4063" spans="1:2" x14ac:dyDescent="0.25">
      <c r="A4063">
        <v>4061</v>
      </c>
      <c r="B4063">
        <v>0</v>
      </c>
    </row>
    <row r="4064" spans="1:2" x14ac:dyDescent="0.25">
      <c r="A4064">
        <v>4062</v>
      </c>
      <c r="B4064" s="1">
        <v>6.24389989381555E-7</v>
      </c>
    </row>
    <row r="4065" spans="1:2" x14ac:dyDescent="0.25">
      <c r="A4065">
        <v>4063</v>
      </c>
      <c r="B4065">
        <v>0</v>
      </c>
    </row>
    <row r="4066" spans="1:2" x14ac:dyDescent="0.25">
      <c r="A4066">
        <v>4064</v>
      </c>
      <c r="B4066" s="1">
        <v>1.15183901621111E-7</v>
      </c>
    </row>
    <row r="4067" spans="1:2" x14ac:dyDescent="0.25">
      <c r="A4067">
        <v>4065</v>
      </c>
      <c r="B4067" s="1">
        <v>2.7950791169033798E-7</v>
      </c>
    </row>
    <row r="4068" spans="1:2" x14ac:dyDescent="0.25">
      <c r="A4068">
        <v>4066</v>
      </c>
      <c r="B4068">
        <v>0</v>
      </c>
    </row>
    <row r="4069" spans="1:2" x14ac:dyDescent="0.25">
      <c r="A4069">
        <v>4067</v>
      </c>
      <c r="B4069">
        <v>0</v>
      </c>
    </row>
    <row r="4070" spans="1:2" x14ac:dyDescent="0.25">
      <c r="A4070">
        <v>4068</v>
      </c>
      <c r="B4070" s="1">
        <v>2.6742250478079103E-7</v>
      </c>
    </row>
    <row r="4071" spans="1:2" x14ac:dyDescent="0.25">
      <c r="A4071">
        <v>4069</v>
      </c>
      <c r="B4071">
        <v>0</v>
      </c>
    </row>
    <row r="4072" spans="1:2" x14ac:dyDescent="0.25">
      <c r="A4072">
        <v>4070</v>
      </c>
      <c r="B4072">
        <v>0</v>
      </c>
    </row>
    <row r="4073" spans="1:2" x14ac:dyDescent="0.25">
      <c r="A4073">
        <v>4071</v>
      </c>
      <c r="B4073" s="1">
        <v>1.8230795814685701E-7</v>
      </c>
    </row>
    <row r="4074" spans="1:2" x14ac:dyDescent="0.25">
      <c r="A4074">
        <v>4072</v>
      </c>
      <c r="B4074" s="1">
        <v>1.11326791418241E-7</v>
      </c>
    </row>
    <row r="4075" spans="1:2" x14ac:dyDescent="0.25">
      <c r="A4075">
        <v>4073</v>
      </c>
      <c r="B4075">
        <v>0</v>
      </c>
    </row>
    <row r="4076" spans="1:2" x14ac:dyDescent="0.25">
      <c r="A4076">
        <v>4074</v>
      </c>
      <c r="B4076" s="1">
        <v>7.7965257795651098E-8</v>
      </c>
    </row>
    <row r="4077" spans="1:2" x14ac:dyDescent="0.25">
      <c r="A4077">
        <v>4075</v>
      </c>
      <c r="B4077" s="1">
        <v>1.1627626433105E-7</v>
      </c>
    </row>
    <row r="4078" spans="1:2" x14ac:dyDescent="0.25">
      <c r="A4078">
        <v>4076</v>
      </c>
      <c r="B4078" s="1">
        <v>8.5670343815391594E-8</v>
      </c>
    </row>
    <row r="4079" spans="1:2" x14ac:dyDescent="0.25">
      <c r="A4079">
        <v>4077</v>
      </c>
      <c r="B4079">
        <v>0</v>
      </c>
    </row>
    <row r="4080" spans="1:2" x14ac:dyDescent="0.25">
      <c r="A4080">
        <v>4078</v>
      </c>
      <c r="B4080" s="1">
        <v>4.9632274273241002E-8</v>
      </c>
    </row>
    <row r="4081" spans="1:2" x14ac:dyDescent="0.25">
      <c r="A4081">
        <v>4079</v>
      </c>
      <c r="B4081">
        <v>0</v>
      </c>
    </row>
    <row r="4082" spans="1:2" x14ac:dyDescent="0.25">
      <c r="A4082">
        <v>4080</v>
      </c>
      <c r="B4082" s="1">
        <v>1.4839839661481501E-7</v>
      </c>
    </row>
    <row r="4083" spans="1:2" x14ac:dyDescent="0.25">
      <c r="A4083">
        <v>4081</v>
      </c>
      <c r="B4083" s="1">
        <v>3.1869992709565501E-9</v>
      </c>
    </row>
    <row r="4084" spans="1:2" x14ac:dyDescent="0.25">
      <c r="A4084">
        <v>4082</v>
      </c>
      <c r="B4084" s="1">
        <v>1.76115384403454E-7</v>
      </c>
    </row>
    <row r="4085" spans="1:2" x14ac:dyDescent="0.25">
      <c r="A4085">
        <v>4083</v>
      </c>
      <c r="B4085" s="1">
        <v>7.4620821380483502E-7</v>
      </c>
    </row>
    <row r="4086" spans="1:2" x14ac:dyDescent="0.25">
      <c r="A4086">
        <v>4084</v>
      </c>
      <c r="B4086">
        <v>0</v>
      </c>
    </row>
    <row r="4087" spans="1:2" x14ac:dyDescent="0.25">
      <c r="A4087">
        <v>4085</v>
      </c>
      <c r="B4087" s="1">
        <v>2.1176473738646499E-7</v>
      </c>
    </row>
    <row r="4088" spans="1:2" x14ac:dyDescent="0.25">
      <c r="A4088">
        <v>4086</v>
      </c>
      <c r="B4088" s="1">
        <v>1.2778391780096499E-7</v>
      </c>
    </row>
    <row r="4089" spans="1:2" x14ac:dyDescent="0.25">
      <c r="A4089">
        <v>4087</v>
      </c>
      <c r="B4089">
        <v>0</v>
      </c>
    </row>
    <row r="4090" spans="1:2" x14ac:dyDescent="0.25">
      <c r="A4090">
        <v>4088</v>
      </c>
      <c r="B4090">
        <v>0</v>
      </c>
    </row>
    <row r="4091" spans="1:2" x14ac:dyDescent="0.25">
      <c r="A4091">
        <v>4089</v>
      </c>
      <c r="B4091" s="1">
        <v>3.16003537440445E-7</v>
      </c>
    </row>
    <row r="4092" spans="1:2" x14ac:dyDescent="0.25">
      <c r="A4092">
        <v>4090</v>
      </c>
      <c r="B4092">
        <v>0</v>
      </c>
    </row>
    <row r="4093" spans="1:2" x14ac:dyDescent="0.25">
      <c r="A4093">
        <v>4091</v>
      </c>
      <c r="B4093" s="1">
        <v>2.63263993342915E-8</v>
      </c>
    </row>
    <row r="4094" spans="1:2" x14ac:dyDescent="0.25">
      <c r="A4094">
        <v>4092</v>
      </c>
      <c r="B4094">
        <v>0</v>
      </c>
    </row>
    <row r="4095" spans="1:2" x14ac:dyDescent="0.25">
      <c r="A4095">
        <v>4093</v>
      </c>
      <c r="B4095" s="1">
        <v>3.2560947154407597E-8</v>
      </c>
    </row>
    <row r="4096" spans="1:2" x14ac:dyDescent="0.25">
      <c r="A4096">
        <v>4094</v>
      </c>
      <c r="B4096">
        <v>0</v>
      </c>
    </row>
    <row r="4097" spans="1:2" x14ac:dyDescent="0.25">
      <c r="A4097">
        <v>4095</v>
      </c>
      <c r="B4097" s="1">
        <v>8.3729017469528196E-7</v>
      </c>
    </row>
    <row r="4098" spans="1:2" x14ac:dyDescent="0.25">
      <c r="A4098">
        <v>4096</v>
      </c>
      <c r="B4098">
        <v>0</v>
      </c>
    </row>
    <row r="4099" spans="1:2" x14ac:dyDescent="0.25">
      <c r="A4099">
        <v>4097</v>
      </c>
      <c r="B4099">
        <v>0</v>
      </c>
    </row>
    <row r="4100" spans="1:2" x14ac:dyDescent="0.25">
      <c r="A4100">
        <v>4098</v>
      </c>
      <c r="B4100" s="1">
        <v>2.91428912721301E-7</v>
      </c>
    </row>
    <row r="4101" spans="1:2" x14ac:dyDescent="0.25">
      <c r="A4101">
        <v>4099</v>
      </c>
      <c r="B4101">
        <v>0</v>
      </c>
    </row>
    <row r="4102" spans="1:2" x14ac:dyDescent="0.25">
      <c r="A4102">
        <v>4100</v>
      </c>
      <c r="B4102" s="1">
        <v>4.0633933357211198E-8</v>
      </c>
    </row>
    <row r="4103" spans="1:2" x14ac:dyDescent="0.25">
      <c r="A4103">
        <v>4101</v>
      </c>
      <c r="B4103">
        <v>0</v>
      </c>
    </row>
    <row r="4104" spans="1:2" x14ac:dyDescent="0.25">
      <c r="A4104">
        <v>4102</v>
      </c>
      <c r="B4104">
        <v>0</v>
      </c>
    </row>
    <row r="4105" spans="1:2" x14ac:dyDescent="0.25">
      <c r="A4105">
        <v>4103</v>
      </c>
      <c r="B4105" s="1">
        <v>1.9794589534756801E-7</v>
      </c>
    </row>
    <row r="4106" spans="1:2" x14ac:dyDescent="0.25">
      <c r="A4106">
        <v>4104</v>
      </c>
      <c r="B4106" s="1">
        <v>4.5840809470540502E-8</v>
      </c>
    </row>
    <row r="4107" spans="1:2" x14ac:dyDescent="0.25">
      <c r="A4107">
        <v>4105</v>
      </c>
      <c r="B4107">
        <v>0</v>
      </c>
    </row>
    <row r="4108" spans="1:2" x14ac:dyDescent="0.25">
      <c r="A4108">
        <v>4106</v>
      </c>
      <c r="B4108" s="1">
        <v>7.5754677037622195E-7</v>
      </c>
    </row>
    <row r="4109" spans="1:2" x14ac:dyDescent="0.25">
      <c r="A4109">
        <v>4107</v>
      </c>
      <c r="B4109" s="1">
        <v>1.40844075100377E-7</v>
      </c>
    </row>
    <row r="4110" spans="1:2" x14ac:dyDescent="0.25">
      <c r="A4110">
        <v>4108</v>
      </c>
      <c r="B4110">
        <v>0</v>
      </c>
    </row>
    <row r="4111" spans="1:2" x14ac:dyDescent="0.25">
      <c r="A4111">
        <v>4109</v>
      </c>
      <c r="B4111" s="1">
        <v>3.2252578559524798E-7</v>
      </c>
    </row>
    <row r="4112" spans="1:2" x14ac:dyDescent="0.25">
      <c r="A4112">
        <v>4110</v>
      </c>
      <c r="B4112" s="1">
        <v>7.5195280352749295E-8</v>
      </c>
    </row>
    <row r="4113" spans="1:2" x14ac:dyDescent="0.25">
      <c r="A4113">
        <v>4111</v>
      </c>
      <c r="B4113">
        <v>0</v>
      </c>
    </row>
    <row r="4114" spans="1:2" x14ac:dyDescent="0.25">
      <c r="A4114">
        <v>4112</v>
      </c>
      <c r="B4114">
        <v>0</v>
      </c>
    </row>
    <row r="4115" spans="1:2" x14ac:dyDescent="0.25">
      <c r="A4115">
        <v>4113</v>
      </c>
      <c r="B4115" s="1">
        <v>1.09610232084142E-7</v>
      </c>
    </row>
    <row r="4116" spans="1:2" x14ac:dyDescent="0.25">
      <c r="A4116">
        <v>4114</v>
      </c>
      <c r="B4116" s="1">
        <v>2.9069718680388301E-7</v>
      </c>
    </row>
    <row r="4117" spans="1:2" x14ac:dyDescent="0.25">
      <c r="A4117">
        <v>4115</v>
      </c>
      <c r="B4117">
        <v>0</v>
      </c>
    </row>
    <row r="4118" spans="1:2" x14ac:dyDescent="0.25">
      <c r="A4118">
        <v>4116</v>
      </c>
      <c r="B4118" s="1">
        <v>2.8103564515819199E-7</v>
      </c>
    </row>
    <row r="4119" spans="1:2" x14ac:dyDescent="0.25">
      <c r="A4119">
        <v>4117</v>
      </c>
      <c r="B4119" s="1">
        <v>7.2089614213714102E-7</v>
      </c>
    </row>
    <row r="4120" spans="1:2" x14ac:dyDescent="0.25">
      <c r="A4120">
        <v>4118</v>
      </c>
      <c r="B4120" s="1">
        <v>2.63665160328633E-7</v>
      </c>
    </row>
    <row r="4121" spans="1:2" x14ac:dyDescent="0.25">
      <c r="A4121">
        <v>4119</v>
      </c>
      <c r="B4121">
        <v>0</v>
      </c>
    </row>
    <row r="4122" spans="1:2" x14ac:dyDescent="0.25">
      <c r="A4122">
        <v>4120</v>
      </c>
      <c r="B4122" s="1">
        <v>6.0815488537498695E-8</v>
      </c>
    </row>
    <row r="4123" spans="1:2" x14ac:dyDescent="0.25">
      <c r="A4123">
        <v>4121</v>
      </c>
      <c r="B4123" s="1">
        <v>9.8074230135929403E-7</v>
      </c>
    </row>
    <row r="4124" spans="1:2" x14ac:dyDescent="0.25">
      <c r="A4124">
        <v>4122</v>
      </c>
      <c r="B4124">
        <v>0</v>
      </c>
    </row>
    <row r="4125" spans="1:2" x14ac:dyDescent="0.25">
      <c r="A4125">
        <v>4123</v>
      </c>
      <c r="B4125">
        <v>0</v>
      </c>
    </row>
    <row r="4126" spans="1:2" x14ac:dyDescent="0.25">
      <c r="A4126">
        <v>4124</v>
      </c>
      <c r="B4126" s="1">
        <v>1.95926368374996E-8</v>
      </c>
    </row>
    <row r="4127" spans="1:2" x14ac:dyDescent="0.25">
      <c r="A4127">
        <v>4125</v>
      </c>
      <c r="B4127" s="1">
        <v>1.93273163602743E-7</v>
      </c>
    </row>
    <row r="4128" spans="1:2" x14ac:dyDescent="0.25">
      <c r="A4128">
        <v>4126</v>
      </c>
      <c r="B4128" s="1">
        <v>7.3524836471274394E-8</v>
      </c>
    </row>
    <row r="4129" spans="1:2" x14ac:dyDescent="0.25">
      <c r="A4129">
        <v>4127</v>
      </c>
      <c r="B4129" s="1">
        <v>1.7042905497938101E-8</v>
      </c>
    </row>
    <row r="4130" spans="1:2" x14ac:dyDescent="0.25">
      <c r="A4130">
        <v>4128</v>
      </c>
      <c r="B4130" s="1">
        <v>1.4897971598336801E-7</v>
      </c>
    </row>
    <row r="4131" spans="1:2" x14ac:dyDescent="0.25">
      <c r="A4131">
        <v>4129</v>
      </c>
      <c r="B4131" s="1">
        <v>9.8842141888731997E-8</v>
      </c>
    </row>
    <row r="4132" spans="1:2" x14ac:dyDescent="0.25">
      <c r="A4132">
        <v>4130</v>
      </c>
      <c r="B4132" s="1">
        <v>1.3938561609850801E-7</v>
      </c>
    </row>
    <row r="4133" spans="1:2" x14ac:dyDescent="0.25">
      <c r="A4133">
        <v>4131</v>
      </c>
      <c r="B4133">
        <v>0</v>
      </c>
    </row>
    <row r="4134" spans="1:2" x14ac:dyDescent="0.25">
      <c r="A4134">
        <v>4132</v>
      </c>
      <c r="B4134">
        <v>0</v>
      </c>
    </row>
    <row r="4135" spans="1:2" x14ac:dyDescent="0.25">
      <c r="A4135">
        <v>4133</v>
      </c>
      <c r="B4135" s="1">
        <v>2.68479760664508E-7</v>
      </c>
    </row>
    <row r="4136" spans="1:2" x14ac:dyDescent="0.25">
      <c r="A4136">
        <v>4134</v>
      </c>
      <c r="B4136">
        <v>0</v>
      </c>
    </row>
    <row r="4137" spans="1:2" x14ac:dyDescent="0.25">
      <c r="A4137">
        <v>4135</v>
      </c>
      <c r="B4137">
        <v>0</v>
      </c>
    </row>
    <row r="4138" spans="1:2" x14ac:dyDescent="0.25">
      <c r="A4138">
        <v>4136</v>
      </c>
      <c r="B4138" s="1">
        <v>2.5130587373040001E-7</v>
      </c>
    </row>
    <row r="4139" spans="1:2" x14ac:dyDescent="0.25">
      <c r="A4139">
        <v>4137</v>
      </c>
      <c r="B4139" s="1">
        <v>9.3543015275686706E-8</v>
      </c>
    </row>
    <row r="4140" spans="1:2" x14ac:dyDescent="0.25">
      <c r="A4140">
        <v>4138</v>
      </c>
      <c r="B4140">
        <v>0</v>
      </c>
    </row>
    <row r="4141" spans="1:2" x14ac:dyDescent="0.25">
      <c r="A4141">
        <v>4139</v>
      </c>
      <c r="B4141" s="1">
        <v>2.14505337859517E-7</v>
      </c>
    </row>
    <row r="4142" spans="1:2" x14ac:dyDescent="0.25">
      <c r="A4142">
        <v>4140</v>
      </c>
      <c r="B4142">
        <v>0</v>
      </c>
    </row>
    <row r="4143" spans="1:2" x14ac:dyDescent="0.25">
      <c r="A4143">
        <v>4141</v>
      </c>
      <c r="B4143">
        <v>0</v>
      </c>
    </row>
    <row r="4144" spans="1:2" x14ac:dyDescent="0.25">
      <c r="A4144">
        <v>4142</v>
      </c>
      <c r="B4144">
        <v>0</v>
      </c>
    </row>
    <row r="4145" spans="1:2" x14ac:dyDescent="0.25">
      <c r="A4145">
        <v>4143</v>
      </c>
      <c r="B4145">
        <v>0</v>
      </c>
    </row>
    <row r="4146" spans="1:2" x14ac:dyDescent="0.25">
      <c r="A4146">
        <v>4144</v>
      </c>
      <c r="B4146">
        <v>0</v>
      </c>
    </row>
    <row r="4147" spans="1:2" x14ac:dyDescent="0.25">
      <c r="A4147">
        <v>4145</v>
      </c>
      <c r="B4147">
        <v>0</v>
      </c>
    </row>
    <row r="4148" spans="1:2" x14ac:dyDescent="0.25">
      <c r="A4148">
        <v>4146</v>
      </c>
      <c r="B4148" s="1">
        <v>4.5395879839873499E-7</v>
      </c>
    </row>
    <row r="4149" spans="1:2" x14ac:dyDescent="0.25">
      <c r="A4149">
        <v>4147</v>
      </c>
      <c r="B4149">
        <v>0</v>
      </c>
    </row>
    <row r="4150" spans="1:2" x14ac:dyDescent="0.25">
      <c r="A4150">
        <v>4148</v>
      </c>
      <c r="B4150" s="1">
        <v>2.85825584465696E-8</v>
      </c>
    </row>
    <row r="4151" spans="1:2" x14ac:dyDescent="0.25">
      <c r="A4151">
        <v>4149</v>
      </c>
      <c r="B4151" s="1">
        <v>1.89805207495127E-8</v>
      </c>
    </row>
    <row r="4152" spans="1:2" x14ac:dyDescent="0.25">
      <c r="A4152">
        <v>4150</v>
      </c>
      <c r="B4152" s="1">
        <v>1.5409198324889099E-7</v>
      </c>
    </row>
    <row r="4153" spans="1:2" x14ac:dyDescent="0.25">
      <c r="A4153">
        <v>4151</v>
      </c>
      <c r="B4153">
        <v>0</v>
      </c>
    </row>
    <row r="4154" spans="1:2" x14ac:dyDescent="0.25">
      <c r="A4154">
        <v>4152</v>
      </c>
      <c r="B4154">
        <v>0</v>
      </c>
    </row>
    <row r="4155" spans="1:2" x14ac:dyDescent="0.25">
      <c r="A4155">
        <v>4153</v>
      </c>
      <c r="B4155" s="1">
        <v>2.4626085646976698E-7</v>
      </c>
    </row>
    <row r="4156" spans="1:2" x14ac:dyDescent="0.25">
      <c r="A4156">
        <v>4154</v>
      </c>
      <c r="B4156" s="1">
        <v>1.8570939746281401E-7</v>
      </c>
    </row>
    <row r="4157" spans="1:2" x14ac:dyDescent="0.25">
      <c r="A4157">
        <v>4155</v>
      </c>
      <c r="B4157" s="1">
        <v>2.1501083352377499E-7</v>
      </c>
    </row>
    <row r="4158" spans="1:2" x14ac:dyDescent="0.25">
      <c r="A4158">
        <v>4156</v>
      </c>
      <c r="B4158" s="1">
        <v>4.5880463919276298E-8</v>
      </c>
    </row>
    <row r="4159" spans="1:2" x14ac:dyDescent="0.25">
      <c r="A4159">
        <v>4157</v>
      </c>
      <c r="B4159" s="1">
        <v>5.4805560788201698E-9</v>
      </c>
    </row>
    <row r="4160" spans="1:2" x14ac:dyDescent="0.25">
      <c r="A4160">
        <v>4158</v>
      </c>
      <c r="B4160" s="1">
        <v>2.9459296921227399E-7</v>
      </c>
    </row>
    <row r="4161" spans="1:2" x14ac:dyDescent="0.25">
      <c r="A4161">
        <v>4159</v>
      </c>
      <c r="B4161" s="1">
        <v>3.5695787745050199E-8</v>
      </c>
    </row>
    <row r="4162" spans="1:2" x14ac:dyDescent="0.25">
      <c r="A4162">
        <v>4160</v>
      </c>
      <c r="B4162">
        <v>0</v>
      </c>
    </row>
    <row r="4163" spans="1:2" x14ac:dyDescent="0.25">
      <c r="A4163">
        <v>4161</v>
      </c>
      <c r="B4163">
        <v>0</v>
      </c>
    </row>
    <row r="4164" spans="1:2" x14ac:dyDescent="0.25">
      <c r="A4164">
        <v>4162</v>
      </c>
      <c r="B4164">
        <v>0</v>
      </c>
    </row>
    <row r="4165" spans="1:2" x14ac:dyDescent="0.25">
      <c r="A4165">
        <v>4163</v>
      </c>
      <c r="B4165" s="1">
        <v>7.1250415361443896E-7</v>
      </c>
    </row>
    <row r="4166" spans="1:2" x14ac:dyDescent="0.25">
      <c r="A4166">
        <v>4164</v>
      </c>
      <c r="B4166">
        <v>0</v>
      </c>
    </row>
    <row r="4167" spans="1:2" x14ac:dyDescent="0.25">
      <c r="A4167">
        <v>4165</v>
      </c>
      <c r="B4167" s="1">
        <v>1.25495914705143E-7</v>
      </c>
    </row>
    <row r="4168" spans="1:2" x14ac:dyDescent="0.25">
      <c r="A4168">
        <v>4166</v>
      </c>
      <c r="B4168" s="1">
        <v>8.1523800215037894E-8</v>
      </c>
    </row>
    <row r="4169" spans="1:2" x14ac:dyDescent="0.25">
      <c r="A4169">
        <v>4167</v>
      </c>
      <c r="B4169" s="1">
        <v>6.9346517156165506E-8</v>
      </c>
    </row>
    <row r="4170" spans="1:2" x14ac:dyDescent="0.25">
      <c r="A4170">
        <v>4168</v>
      </c>
      <c r="B4170" s="1">
        <v>2.2767670870597201E-7</v>
      </c>
    </row>
    <row r="4171" spans="1:2" x14ac:dyDescent="0.25">
      <c r="A4171">
        <v>4169</v>
      </c>
      <c r="B4171" s="1">
        <v>2.75223488748447E-8</v>
      </c>
    </row>
    <row r="4172" spans="1:2" x14ac:dyDescent="0.25">
      <c r="A4172">
        <v>4170</v>
      </c>
      <c r="B4172" s="1">
        <v>5.9782546505567795E-8</v>
      </c>
    </row>
    <row r="4173" spans="1:2" x14ac:dyDescent="0.25">
      <c r="A4173">
        <v>4171</v>
      </c>
      <c r="B4173">
        <v>0</v>
      </c>
    </row>
    <row r="4174" spans="1:2" x14ac:dyDescent="0.25">
      <c r="A4174">
        <v>4172</v>
      </c>
      <c r="B4174">
        <v>0</v>
      </c>
    </row>
    <row r="4175" spans="1:2" x14ac:dyDescent="0.25">
      <c r="A4175">
        <v>4173</v>
      </c>
      <c r="B4175">
        <v>0</v>
      </c>
    </row>
    <row r="4176" spans="1:2" x14ac:dyDescent="0.25">
      <c r="A4176">
        <v>4174</v>
      </c>
      <c r="B4176">
        <v>0</v>
      </c>
    </row>
    <row r="4177" spans="1:2" x14ac:dyDescent="0.25">
      <c r="A4177">
        <v>4175</v>
      </c>
      <c r="B4177">
        <v>0</v>
      </c>
    </row>
    <row r="4178" spans="1:2" x14ac:dyDescent="0.25">
      <c r="A4178">
        <v>4176</v>
      </c>
      <c r="B4178">
        <v>0</v>
      </c>
    </row>
    <row r="4179" spans="1:2" x14ac:dyDescent="0.25">
      <c r="A4179">
        <v>4177</v>
      </c>
      <c r="B4179">
        <v>0</v>
      </c>
    </row>
    <row r="4180" spans="1:2" x14ac:dyDescent="0.25">
      <c r="A4180">
        <v>4178</v>
      </c>
      <c r="B4180">
        <v>0</v>
      </c>
    </row>
    <row r="4181" spans="1:2" x14ac:dyDescent="0.25">
      <c r="A4181">
        <v>4179</v>
      </c>
      <c r="B4181">
        <v>0</v>
      </c>
    </row>
    <row r="4182" spans="1:2" x14ac:dyDescent="0.25">
      <c r="A4182">
        <v>4180</v>
      </c>
      <c r="B4182">
        <v>0</v>
      </c>
    </row>
    <row r="4183" spans="1:2" x14ac:dyDescent="0.25">
      <c r="A4183">
        <v>4181</v>
      </c>
      <c r="B4183" s="1">
        <v>7.8974392790121501E-8</v>
      </c>
    </row>
    <row r="4184" spans="1:2" x14ac:dyDescent="0.25">
      <c r="A4184">
        <v>4182</v>
      </c>
      <c r="B4184" s="1">
        <v>4.6301901625886798E-8</v>
      </c>
    </row>
    <row r="4185" spans="1:2" x14ac:dyDescent="0.25">
      <c r="A4185">
        <v>4183</v>
      </c>
      <c r="B4185" s="1">
        <v>4.76528542626477E-7</v>
      </c>
    </row>
    <row r="4186" spans="1:2" x14ac:dyDescent="0.25">
      <c r="A4186">
        <v>4184</v>
      </c>
      <c r="B4186">
        <v>0</v>
      </c>
    </row>
    <row r="4187" spans="1:2" x14ac:dyDescent="0.25">
      <c r="A4187">
        <v>4185</v>
      </c>
      <c r="B4187">
        <v>0</v>
      </c>
    </row>
    <row r="4188" spans="1:2" x14ac:dyDescent="0.25">
      <c r="A4188">
        <v>4186</v>
      </c>
      <c r="B4188">
        <v>0</v>
      </c>
    </row>
    <row r="4189" spans="1:2" x14ac:dyDescent="0.25">
      <c r="A4189">
        <v>4187</v>
      </c>
      <c r="B4189">
        <v>0</v>
      </c>
    </row>
    <row r="4190" spans="1:2" x14ac:dyDescent="0.25">
      <c r="A4190">
        <v>4188</v>
      </c>
      <c r="B4190" s="1">
        <v>2.4726145513368498E-7</v>
      </c>
    </row>
    <row r="4191" spans="1:2" x14ac:dyDescent="0.25">
      <c r="A4191">
        <v>4189</v>
      </c>
      <c r="B4191">
        <v>0</v>
      </c>
    </row>
    <row r="4192" spans="1:2" x14ac:dyDescent="0.25">
      <c r="A4192">
        <v>4190</v>
      </c>
      <c r="B4192">
        <v>0</v>
      </c>
    </row>
    <row r="4193" spans="1:2" x14ac:dyDescent="0.25">
      <c r="A4193">
        <v>4191</v>
      </c>
      <c r="B4193" s="1">
        <v>2.6736774658006602E-7</v>
      </c>
    </row>
    <row r="4194" spans="1:2" x14ac:dyDescent="0.25">
      <c r="A4194">
        <v>4192</v>
      </c>
      <c r="B4194">
        <v>0</v>
      </c>
    </row>
    <row r="4195" spans="1:2" x14ac:dyDescent="0.25">
      <c r="A4195">
        <v>4193</v>
      </c>
      <c r="B4195">
        <v>0</v>
      </c>
    </row>
    <row r="4196" spans="1:2" x14ac:dyDescent="0.25">
      <c r="A4196">
        <v>4194</v>
      </c>
      <c r="B4196">
        <v>0</v>
      </c>
    </row>
    <row r="4197" spans="1:2" x14ac:dyDescent="0.25">
      <c r="A4197">
        <v>4195</v>
      </c>
      <c r="B4197">
        <v>0</v>
      </c>
    </row>
    <row r="4198" spans="1:2" x14ac:dyDescent="0.25">
      <c r="A4198">
        <v>4196</v>
      </c>
      <c r="B4198" s="1">
        <v>5.5265292393162203E-7</v>
      </c>
    </row>
    <row r="4199" spans="1:2" x14ac:dyDescent="0.25">
      <c r="A4199">
        <v>4197</v>
      </c>
      <c r="B4199">
        <v>0</v>
      </c>
    </row>
    <row r="4200" spans="1:2" x14ac:dyDescent="0.25">
      <c r="A4200">
        <v>4198</v>
      </c>
      <c r="B4200" s="1">
        <v>1.3746210022416201E-7</v>
      </c>
    </row>
    <row r="4201" spans="1:2" x14ac:dyDescent="0.25">
      <c r="A4201">
        <v>4199</v>
      </c>
      <c r="B4201" s="1">
        <v>2.1125533615252999E-8</v>
      </c>
    </row>
    <row r="4202" spans="1:2" x14ac:dyDescent="0.25">
      <c r="A4202">
        <v>4200</v>
      </c>
      <c r="B4202">
        <v>0</v>
      </c>
    </row>
    <row r="4203" spans="1:2" x14ac:dyDescent="0.25">
      <c r="A4203">
        <v>4201</v>
      </c>
      <c r="B4203">
        <v>0</v>
      </c>
    </row>
    <row r="4204" spans="1:2" x14ac:dyDescent="0.25">
      <c r="A4204">
        <v>4202</v>
      </c>
      <c r="B4204" s="1">
        <v>3.52941976189579E-7</v>
      </c>
    </row>
    <row r="4205" spans="1:2" x14ac:dyDescent="0.25">
      <c r="A4205">
        <v>4203</v>
      </c>
      <c r="B4205">
        <v>0</v>
      </c>
    </row>
    <row r="4206" spans="1:2" x14ac:dyDescent="0.25">
      <c r="A4206">
        <v>4204</v>
      </c>
      <c r="B4206" s="1">
        <v>9.6670180869007392E-7</v>
      </c>
    </row>
    <row r="4207" spans="1:2" x14ac:dyDescent="0.25">
      <c r="A4207">
        <v>4205</v>
      </c>
      <c r="B4207">
        <v>0</v>
      </c>
    </row>
    <row r="4208" spans="1:2" x14ac:dyDescent="0.25">
      <c r="A4208">
        <v>4206</v>
      </c>
      <c r="B4208">
        <v>0</v>
      </c>
    </row>
    <row r="4209" spans="1:2" x14ac:dyDescent="0.25">
      <c r="A4209">
        <v>4207</v>
      </c>
      <c r="B4209">
        <v>0</v>
      </c>
    </row>
    <row r="4210" spans="1:2" x14ac:dyDescent="0.25">
      <c r="A4210">
        <v>4208</v>
      </c>
      <c r="B4210">
        <v>0</v>
      </c>
    </row>
    <row r="4211" spans="1:2" x14ac:dyDescent="0.25">
      <c r="A4211">
        <v>4209</v>
      </c>
      <c r="B4211">
        <v>0</v>
      </c>
    </row>
    <row r="4212" spans="1:2" x14ac:dyDescent="0.25">
      <c r="A4212">
        <v>4210</v>
      </c>
      <c r="B4212">
        <v>0</v>
      </c>
    </row>
    <row r="4213" spans="1:2" x14ac:dyDescent="0.25">
      <c r="A4213">
        <v>4211</v>
      </c>
      <c r="B4213" s="1">
        <v>7.3224818235627998E-7</v>
      </c>
    </row>
    <row r="4214" spans="1:2" x14ac:dyDescent="0.25">
      <c r="A4214">
        <v>4212</v>
      </c>
      <c r="B4214" s="1">
        <v>1.09405384294443E-7</v>
      </c>
    </row>
    <row r="4215" spans="1:2" x14ac:dyDescent="0.25">
      <c r="A4215">
        <v>4213</v>
      </c>
      <c r="B4215" s="1">
        <v>1.68978302917264E-7</v>
      </c>
    </row>
    <row r="4216" spans="1:2" x14ac:dyDescent="0.25">
      <c r="A4216">
        <v>4214</v>
      </c>
      <c r="B4216">
        <v>0</v>
      </c>
    </row>
    <row r="4217" spans="1:2" x14ac:dyDescent="0.25">
      <c r="A4217">
        <v>4215</v>
      </c>
      <c r="B4217" s="1">
        <v>1.4972040832434701E-7</v>
      </c>
    </row>
    <row r="4218" spans="1:2" x14ac:dyDescent="0.25">
      <c r="A4218">
        <v>4216</v>
      </c>
      <c r="B4218" s="1">
        <v>1.01618934957919E-7</v>
      </c>
    </row>
    <row r="4219" spans="1:2" x14ac:dyDescent="0.25">
      <c r="A4219">
        <v>4217</v>
      </c>
      <c r="B4219" s="1">
        <v>5.4231274951188101E-8</v>
      </c>
    </row>
    <row r="4220" spans="1:2" x14ac:dyDescent="0.25">
      <c r="A4220">
        <v>4218</v>
      </c>
      <c r="B4220">
        <v>0</v>
      </c>
    </row>
    <row r="4221" spans="1:2" x14ac:dyDescent="0.25">
      <c r="A4221">
        <v>4219</v>
      </c>
      <c r="B4221" s="1">
        <v>1.9695702709482302E-8</v>
      </c>
    </row>
    <row r="4222" spans="1:2" x14ac:dyDescent="0.25">
      <c r="A4222">
        <v>4220</v>
      </c>
      <c r="B4222" s="1">
        <v>2.1821186434906001E-7</v>
      </c>
    </row>
    <row r="4223" spans="1:2" x14ac:dyDescent="0.25">
      <c r="A4223">
        <v>4221</v>
      </c>
      <c r="B4223" s="1">
        <v>2.5755560627399999E-8</v>
      </c>
    </row>
    <row r="4224" spans="1:2" x14ac:dyDescent="0.25">
      <c r="A4224">
        <v>4222</v>
      </c>
      <c r="B4224" s="1">
        <v>5.2132354766433002E-7</v>
      </c>
    </row>
    <row r="4225" spans="1:2" x14ac:dyDescent="0.25">
      <c r="A4225">
        <v>4223</v>
      </c>
      <c r="B4225">
        <v>0</v>
      </c>
    </row>
    <row r="4226" spans="1:2" x14ac:dyDescent="0.25">
      <c r="A4226">
        <v>4224</v>
      </c>
      <c r="B4226" s="1">
        <v>1.6010553146439901E-7</v>
      </c>
    </row>
    <row r="4227" spans="1:2" x14ac:dyDescent="0.25">
      <c r="A4227">
        <v>4225</v>
      </c>
      <c r="B4227" s="1">
        <v>4.0817452004728701E-7</v>
      </c>
    </row>
    <row r="4228" spans="1:2" x14ac:dyDescent="0.25">
      <c r="A4228">
        <v>4226</v>
      </c>
      <c r="B4228" s="1">
        <v>1.8384469830692499E-7</v>
      </c>
    </row>
    <row r="4229" spans="1:2" x14ac:dyDescent="0.25">
      <c r="A4229">
        <v>4227</v>
      </c>
      <c r="B4229" s="1">
        <v>5.1144257661149305E-7</v>
      </c>
    </row>
    <row r="4230" spans="1:2" x14ac:dyDescent="0.25">
      <c r="A4230">
        <v>4228</v>
      </c>
      <c r="B4230">
        <v>0</v>
      </c>
    </row>
    <row r="4231" spans="1:2" x14ac:dyDescent="0.25">
      <c r="A4231">
        <v>4229</v>
      </c>
      <c r="B4231" s="1">
        <v>9.9985678028676806E-8</v>
      </c>
    </row>
    <row r="4232" spans="1:2" x14ac:dyDescent="0.25">
      <c r="A4232">
        <v>4230</v>
      </c>
      <c r="B4232" s="1">
        <v>1.65448140806473E-7</v>
      </c>
    </row>
    <row r="4233" spans="1:2" x14ac:dyDescent="0.25">
      <c r="A4233">
        <v>4231</v>
      </c>
      <c r="B4233" s="1">
        <v>1.32574201161612E-7</v>
      </c>
    </row>
    <row r="4234" spans="1:2" x14ac:dyDescent="0.25">
      <c r="A4234">
        <v>4232</v>
      </c>
      <c r="B4234" s="1">
        <v>1.61753370889867E-7</v>
      </c>
    </row>
    <row r="4235" spans="1:2" x14ac:dyDescent="0.25">
      <c r="A4235">
        <v>4233</v>
      </c>
      <c r="B4235">
        <v>0</v>
      </c>
    </row>
    <row r="4236" spans="1:2" x14ac:dyDescent="0.25">
      <c r="A4236">
        <v>4234</v>
      </c>
      <c r="B4236" s="1">
        <v>4.9474778426656499E-7</v>
      </c>
    </row>
    <row r="4237" spans="1:2" x14ac:dyDescent="0.25">
      <c r="A4237">
        <v>4235</v>
      </c>
      <c r="B4237">
        <v>0</v>
      </c>
    </row>
    <row r="4238" spans="1:2" x14ac:dyDescent="0.25">
      <c r="A4238">
        <v>4236</v>
      </c>
      <c r="B4238" s="1">
        <v>1.4640783940527101E-7</v>
      </c>
    </row>
    <row r="4239" spans="1:2" x14ac:dyDescent="0.25">
      <c r="A4239">
        <v>4237</v>
      </c>
      <c r="B4239">
        <v>0</v>
      </c>
    </row>
    <row r="4240" spans="1:2" x14ac:dyDescent="0.25">
      <c r="A4240">
        <v>4238</v>
      </c>
      <c r="B4240" s="1">
        <v>9.7060454977042806E-8</v>
      </c>
    </row>
    <row r="4241" spans="1:2" x14ac:dyDescent="0.25">
      <c r="A4241">
        <v>4239</v>
      </c>
      <c r="B4241" s="1">
        <v>3.8847180598578702E-7</v>
      </c>
    </row>
    <row r="4242" spans="1:2" x14ac:dyDescent="0.25">
      <c r="A4242">
        <v>4240</v>
      </c>
      <c r="B4242" s="1">
        <v>2.4839763536210301E-7</v>
      </c>
    </row>
    <row r="4243" spans="1:2" x14ac:dyDescent="0.25">
      <c r="A4243">
        <v>4241</v>
      </c>
      <c r="B4243" s="1">
        <v>3.0717010458247299E-8</v>
      </c>
    </row>
    <row r="4244" spans="1:2" x14ac:dyDescent="0.25">
      <c r="A4244">
        <v>4242</v>
      </c>
      <c r="B4244">
        <v>0</v>
      </c>
    </row>
    <row r="4245" spans="1:2" x14ac:dyDescent="0.25">
      <c r="A4245">
        <v>4243</v>
      </c>
      <c r="B4245" s="1">
        <v>3.7010194977060102E-8</v>
      </c>
    </row>
    <row r="4246" spans="1:2" x14ac:dyDescent="0.25">
      <c r="A4246">
        <v>4244</v>
      </c>
      <c r="B4246">
        <v>0</v>
      </c>
    </row>
    <row r="4247" spans="1:2" x14ac:dyDescent="0.25">
      <c r="A4247">
        <v>4245</v>
      </c>
      <c r="B4247">
        <v>0</v>
      </c>
    </row>
    <row r="4248" spans="1:2" x14ac:dyDescent="0.25">
      <c r="A4248">
        <v>4246</v>
      </c>
      <c r="B4248">
        <v>0</v>
      </c>
    </row>
    <row r="4249" spans="1:2" x14ac:dyDescent="0.25">
      <c r="A4249">
        <v>4247</v>
      </c>
      <c r="B4249" s="1">
        <v>8.9967564005279406E-8</v>
      </c>
    </row>
    <row r="4250" spans="1:2" x14ac:dyDescent="0.25">
      <c r="A4250">
        <v>4248</v>
      </c>
      <c r="B4250">
        <v>0</v>
      </c>
    </row>
    <row r="4251" spans="1:2" x14ac:dyDescent="0.25">
      <c r="A4251">
        <v>4249</v>
      </c>
      <c r="B4251">
        <v>0</v>
      </c>
    </row>
    <row r="4252" spans="1:2" x14ac:dyDescent="0.25">
      <c r="A4252">
        <v>4250</v>
      </c>
      <c r="B4252">
        <v>0</v>
      </c>
    </row>
    <row r="4253" spans="1:2" x14ac:dyDescent="0.25">
      <c r="A4253">
        <v>4251</v>
      </c>
      <c r="B4253" s="1">
        <v>1.22482660112299E-7</v>
      </c>
    </row>
    <row r="4254" spans="1:2" x14ac:dyDescent="0.25">
      <c r="A4254">
        <v>4252</v>
      </c>
      <c r="B4254" s="1">
        <v>1.3958362828460101E-6</v>
      </c>
    </row>
    <row r="4255" spans="1:2" x14ac:dyDescent="0.25">
      <c r="A4255">
        <v>4253</v>
      </c>
      <c r="B4255" s="1">
        <v>7.0822156598922406E-8</v>
      </c>
    </row>
    <row r="4256" spans="1:2" x14ac:dyDescent="0.25">
      <c r="A4256">
        <v>4254</v>
      </c>
      <c r="B4256" s="1">
        <v>4.1238392389402902E-7</v>
      </c>
    </row>
    <row r="4257" spans="1:2" x14ac:dyDescent="0.25">
      <c r="A4257">
        <v>4255</v>
      </c>
      <c r="B4257" s="1">
        <v>1.06682756207807E-7</v>
      </c>
    </row>
    <row r="4258" spans="1:2" x14ac:dyDescent="0.25">
      <c r="A4258">
        <v>4256</v>
      </c>
      <c r="B4258">
        <v>0</v>
      </c>
    </row>
    <row r="4259" spans="1:2" x14ac:dyDescent="0.25">
      <c r="A4259">
        <v>4257</v>
      </c>
      <c r="B4259" s="1">
        <v>4.0874084643374598E-7</v>
      </c>
    </row>
    <row r="4260" spans="1:2" x14ac:dyDescent="0.25">
      <c r="A4260">
        <v>4258</v>
      </c>
      <c r="B4260" s="1">
        <v>1.7383616797366701E-7</v>
      </c>
    </row>
    <row r="4261" spans="1:2" x14ac:dyDescent="0.25">
      <c r="A4261">
        <v>4259</v>
      </c>
      <c r="B4261" s="1">
        <v>3.1701953427092901E-7</v>
      </c>
    </row>
    <row r="4262" spans="1:2" x14ac:dyDescent="0.25">
      <c r="A4262">
        <v>4260</v>
      </c>
      <c r="B4262">
        <v>0</v>
      </c>
    </row>
    <row r="4263" spans="1:2" x14ac:dyDescent="0.25">
      <c r="A4263">
        <v>4261</v>
      </c>
      <c r="B4263">
        <v>0</v>
      </c>
    </row>
    <row r="4264" spans="1:2" x14ac:dyDescent="0.25">
      <c r="A4264">
        <v>4262</v>
      </c>
      <c r="B4264" s="1">
        <v>5.7817396774260497E-8</v>
      </c>
    </row>
    <row r="4265" spans="1:2" x14ac:dyDescent="0.25">
      <c r="A4265">
        <v>4263</v>
      </c>
      <c r="B4265">
        <v>0</v>
      </c>
    </row>
    <row r="4266" spans="1:2" x14ac:dyDescent="0.25">
      <c r="A4266">
        <v>4264</v>
      </c>
      <c r="B4266" s="1">
        <v>8.7969131991322003E-8</v>
      </c>
    </row>
    <row r="4267" spans="1:2" x14ac:dyDescent="0.25">
      <c r="A4267">
        <v>4265</v>
      </c>
      <c r="B4267" s="1">
        <v>1.13183096756569E-7</v>
      </c>
    </row>
    <row r="4268" spans="1:2" x14ac:dyDescent="0.25">
      <c r="A4268">
        <v>4266</v>
      </c>
      <c r="B4268">
        <v>0</v>
      </c>
    </row>
    <row r="4269" spans="1:2" x14ac:dyDescent="0.25">
      <c r="A4269">
        <v>4267</v>
      </c>
      <c r="B4269">
        <v>0</v>
      </c>
    </row>
    <row r="4270" spans="1:2" x14ac:dyDescent="0.25">
      <c r="A4270">
        <v>4268</v>
      </c>
      <c r="B4270" s="1">
        <v>2.9624682627690698E-7</v>
      </c>
    </row>
    <row r="4271" spans="1:2" x14ac:dyDescent="0.25">
      <c r="A4271">
        <v>4269</v>
      </c>
      <c r="B4271">
        <v>0</v>
      </c>
    </row>
    <row r="4272" spans="1:2" x14ac:dyDescent="0.25">
      <c r="A4272">
        <v>4270</v>
      </c>
      <c r="B4272" s="1">
        <v>1.9423417311465399E-7</v>
      </c>
    </row>
    <row r="4273" spans="1:2" x14ac:dyDescent="0.25">
      <c r="A4273">
        <v>4271</v>
      </c>
      <c r="B4273">
        <v>0</v>
      </c>
    </row>
    <row r="4274" spans="1:2" x14ac:dyDescent="0.25">
      <c r="A4274">
        <v>4272</v>
      </c>
      <c r="B4274">
        <v>0</v>
      </c>
    </row>
    <row r="4275" spans="1:2" x14ac:dyDescent="0.25">
      <c r="A4275">
        <v>4273</v>
      </c>
      <c r="B4275">
        <v>0</v>
      </c>
    </row>
    <row r="4276" spans="1:2" x14ac:dyDescent="0.25">
      <c r="A4276">
        <v>4274</v>
      </c>
      <c r="B4276" s="1">
        <v>1.5691664022858901E-7</v>
      </c>
    </row>
    <row r="4277" spans="1:2" x14ac:dyDescent="0.25">
      <c r="A4277">
        <v>4275</v>
      </c>
      <c r="B4277">
        <v>0</v>
      </c>
    </row>
    <row r="4278" spans="1:2" x14ac:dyDescent="0.25">
      <c r="A4278">
        <v>4276</v>
      </c>
      <c r="B4278" s="1">
        <v>1.0976817631705099E-7</v>
      </c>
    </row>
    <row r="4279" spans="1:2" x14ac:dyDescent="0.25">
      <c r="A4279">
        <v>4277</v>
      </c>
      <c r="B4279">
        <v>0</v>
      </c>
    </row>
    <row r="4280" spans="1:2" x14ac:dyDescent="0.25">
      <c r="A4280">
        <v>4278</v>
      </c>
      <c r="B4280">
        <v>0</v>
      </c>
    </row>
    <row r="4281" spans="1:2" x14ac:dyDescent="0.25">
      <c r="A4281">
        <v>4279</v>
      </c>
      <c r="B4281" s="1">
        <v>5.2769982686626E-8</v>
      </c>
    </row>
    <row r="4282" spans="1:2" x14ac:dyDescent="0.25">
      <c r="A4282">
        <v>4280</v>
      </c>
      <c r="B4282" s="1">
        <v>1.15676456009245E-7</v>
      </c>
    </row>
    <row r="4283" spans="1:2" x14ac:dyDescent="0.25">
      <c r="A4283">
        <v>4281</v>
      </c>
      <c r="B4283">
        <v>0</v>
      </c>
    </row>
    <row r="4284" spans="1:2" x14ac:dyDescent="0.25">
      <c r="A4284">
        <v>4282</v>
      </c>
      <c r="B4284">
        <v>0</v>
      </c>
    </row>
    <row r="4285" spans="1:2" x14ac:dyDescent="0.25">
      <c r="A4285">
        <v>4283</v>
      </c>
      <c r="B4285" s="1">
        <v>8.1648547183530695E-8</v>
      </c>
    </row>
    <row r="4286" spans="1:2" x14ac:dyDescent="0.25">
      <c r="A4286">
        <v>4284</v>
      </c>
      <c r="B4286">
        <v>0</v>
      </c>
    </row>
    <row r="4287" spans="1:2" x14ac:dyDescent="0.25">
      <c r="A4287">
        <v>4285</v>
      </c>
      <c r="B4287" s="1">
        <v>5.1013994753586603E-7</v>
      </c>
    </row>
    <row r="4288" spans="1:2" x14ac:dyDescent="0.25">
      <c r="A4288">
        <v>4286</v>
      </c>
      <c r="B4288" s="1">
        <v>2.6203716097495298E-7</v>
      </c>
    </row>
    <row r="4289" spans="1:2" x14ac:dyDescent="0.25">
      <c r="A4289">
        <v>4287</v>
      </c>
      <c r="B4289">
        <v>0</v>
      </c>
    </row>
    <row r="4290" spans="1:2" x14ac:dyDescent="0.25">
      <c r="A4290">
        <v>4288</v>
      </c>
      <c r="B4290">
        <v>0</v>
      </c>
    </row>
    <row r="4291" spans="1:2" x14ac:dyDescent="0.25">
      <c r="A4291">
        <v>4289</v>
      </c>
      <c r="B4291">
        <v>0</v>
      </c>
    </row>
    <row r="4292" spans="1:2" x14ac:dyDescent="0.25">
      <c r="A4292">
        <v>4290</v>
      </c>
      <c r="B4292" s="1">
        <v>8.5441350519188398E-8</v>
      </c>
    </row>
    <row r="4293" spans="1:2" x14ac:dyDescent="0.25">
      <c r="A4293">
        <v>4291</v>
      </c>
      <c r="B4293" s="1">
        <v>1.3448243697075899E-7</v>
      </c>
    </row>
    <row r="4294" spans="1:2" x14ac:dyDescent="0.25">
      <c r="A4294">
        <v>4292</v>
      </c>
      <c r="B4294" s="1">
        <v>1.5674098971680701E-7</v>
      </c>
    </row>
    <row r="4295" spans="1:2" x14ac:dyDescent="0.25">
      <c r="A4295">
        <v>4293</v>
      </c>
      <c r="B4295" s="1">
        <v>5.1943295456467002E-7</v>
      </c>
    </row>
    <row r="4296" spans="1:2" x14ac:dyDescent="0.25">
      <c r="A4296">
        <v>4294</v>
      </c>
      <c r="B4296" s="1">
        <v>8.6310054006686604E-8</v>
      </c>
    </row>
    <row r="4297" spans="1:2" x14ac:dyDescent="0.25">
      <c r="A4297">
        <v>4295</v>
      </c>
      <c r="B4297">
        <v>0</v>
      </c>
    </row>
    <row r="4298" spans="1:2" x14ac:dyDescent="0.25">
      <c r="A4298">
        <v>4296</v>
      </c>
      <c r="B4298" s="1">
        <v>2.4677790279983897E-7</v>
      </c>
    </row>
    <row r="4299" spans="1:2" x14ac:dyDescent="0.25">
      <c r="A4299">
        <v>4297</v>
      </c>
      <c r="B4299">
        <v>0</v>
      </c>
    </row>
    <row r="4300" spans="1:2" x14ac:dyDescent="0.25">
      <c r="A4300">
        <v>4298</v>
      </c>
      <c r="B4300" s="1">
        <v>5.4462785914458195E-7</v>
      </c>
    </row>
    <row r="4301" spans="1:2" x14ac:dyDescent="0.25">
      <c r="A4301">
        <v>4299</v>
      </c>
      <c r="B4301">
        <v>0</v>
      </c>
    </row>
    <row r="4302" spans="1:2" x14ac:dyDescent="0.25">
      <c r="A4302">
        <v>4300</v>
      </c>
      <c r="B4302" s="1">
        <v>2.0488341464660501E-7</v>
      </c>
    </row>
    <row r="4303" spans="1:2" x14ac:dyDescent="0.25">
      <c r="A4303">
        <v>4301</v>
      </c>
      <c r="B4303">
        <v>0</v>
      </c>
    </row>
    <row r="4304" spans="1:2" x14ac:dyDescent="0.25">
      <c r="A4304">
        <v>4302</v>
      </c>
      <c r="B4304">
        <v>0</v>
      </c>
    </row>
    <row r="4305" spans="1:2" x14ac:dyDescent="0.25">
      <c r="A4305">
        <v>4303</v>
      </c>
      <c r="B4305" s="1">
        <v>6.6664280789659905E-7</v>
      </c>
    </row>
    <row r="4306" spans="1:2" x14ac:dyDescent="0.25">
      <c r="A4306">
        <v>4304</v>
      </c>
      <c r="B4306" s="1">
        <v>4.7501342681507502E-8</v>
      </c>
    </row>
    <row r="4307" spans="1:2" x14ac:dyDescent="0.25">
      <c r="A4307">
        <v>4305</v>
      </c>
      <c r="B4307" s="1">
        <v>1.07653947500314E-7</v>
      </c>
    </row>
    <row r="4308" spans="1:2" x14ac:dyDescent="0.25">
      <c r="A4308">
        <v>4306</v>
      </c>
      <c r="B4308">
        <v>0</v>
      </c>
    </row>
    <row r="4309" spans="1:2" x14ac:dyDescent="0.25">
      <c r="A4309">
        <v>4307</v>
      </c>
      <c r="B4309">
        <v>0</v>
      </c>
    </row>
    <row r="4310" spans="1:2" x14ac:dyDescent="0.25">
      <c r="A4310">
        <v>4308</v>
      </c>
      <c r="B4310">
        <v>0</v>
      </c>
    </row>
    <row r="4311" spans="1:2" x14ac:dyDescent="0.25">
      <c r="A4311">
        <v>4309</v>
      </c>
      <c r="B4311">
        <v>0</v>
      </c>
    </row>
    <row r="4312" spans="1:2" x14ac:dyDescent="0.25">
      <c r="A4312">
        <v>4310</v>
      </c>
      <c r="B4312" s="1">
        <v>3.6269164777717301E-8</v>
      </c>
    </row>
    <row r="4313" spans="1:2" x14ac:dyDescent="0.25">
      <c r="A4313">
        <v>4311</v>
      </c>
      <c r="B4313" s="1">
        <v>9.9395369279599908E-7</v>
      </c>
    </row>
    <row r="4314" spans="1:2" x14ac:dyDescent="0.25">
      <c r="A4314">
        <v>4312</v>
      </c>
      <c r="B4314">
        <v>0</v>
      </c>
    </row>
    <row r="4315" spans="1:2" x14ac:dyDescent="0.25">
      <c r="A4315">
        <v>4313</v>
      </c>
      <c r="B4315" s="1">
        <v>1.7292784239771799E-8</v>
      </c>
    </row>
    <row r="4316" spans="1:2" x14ac:dyDescent="0.25">
      <c r="A4316">
        <v>4314</v>
      </c>
      <c r="B4316" s="1">
        <v>2.5120211867728101E-7</v>
      </c>
    </row>
    <row r="4317" spans="1:2" x14ac:dyDescent="0.25">
      <c r="A4317">
        <v>4315</v>
      </c>
      <c r="B4317" s="1">
        <v>1.5861008154388899E-6</v>
      </c>
    </row>
    <row r="4318" spans="1:2" x14ac:dyDescent="0.25">
      <c r="A4318">
        <v>4316</v>
      </c>
      <c r="B4318" s="1">
        <v>3.7828276552863601E-7</v>
      </c>
    </row>
    <row r="4319" spans="1:2" x14ac:dyDescent="0.25">
      <c r="A4319">
        <v>4317</v>
      </c>
      <c r="B4319" s="1">
        <v>6.7402385730050798E-7</v>
      </c>
    </row>
    <row r="4320" spans="1:2" x14ac:dyDescent="0.25">
      <c r="A4320">
        <v>4318</v>
      </c>
      <c r="B4320" s="1">
        <v>4.0378986713785899E-7</v>
      </c>
    </row>
    <row r="4321" spans="1:2" x14ac:dyDescent="0.25">
      <c r="A4321">
        <v>4319</v>
      </c>
      <c r="B4321">
        <v>0</v>
      </c>
    </row>
    <row r="4322" spans="1:2" x14ac:dyDescent="0.25">
      <c r="A4322">
        <v>4320</v>
      </c>
      <c r="B4322">
        <v>0</v>
      </c>
    </row>
    <row r="4323" spans="1:2" x14ac:dyDescent="0.25">
      <c r="A4323">
        <v>4321</v>
      </c>
      <c r="B4323">
        <v>0</v>
      </c>
    </row>
    <row r="4324" spans="1:2" x14ac:dyDescent="0.25">
      <c r="A4324">
        <v>4322</v>
      </c>
      <c r="B4324" s="1">
        <v>2.2096463542647899E-7</v>
      </c>
    </row>
    <row r="4325" spans="1:2" x14ac:dyDescent="0.25">
      <c r="A4325">
        <v>4323</v>
      </c>
      <c r="B4325">
        <v>0</v>
      </c>
    </row>
    <row r="4326" spans="1:2" x14ac:dyDescent="0.25">
      <c r="A4326">
        <v>4324</v>
      </c>
      <c r="B4326" s="1">
        <v>4.4251662527011799E-8</v>
      </c>
    </row>
    <row r="4327" spans="1:2" x14ac:dyDescent="0.25">
      <c r="A4327">
        <v>4325</v>
      </c>
      <c r="B4327" s="1">
        <v>3.4130807845095599E-7</v>
      </c>
    </row>
    <row r="4328" spans="1:2" x14ac:dyDescent="0.25">
      <c r="A4328">
        <v>4326</v>
      </c>
      <c r="B4328">
        <v>0</v>
      </c>
    </row>
    <row r="4329" spans="1:2" x14ac:dyDescent="0.25">
      <c r="A4329">
        <v>4327</v>
      </c>
      <c r="B4329" s="1">
        <v>1.4571667085210501E-7</v>
      </c>
    </row>
    <row r="4330" spans="1:2" x14ac:dyDescent="0.25">
      <c r="A4330">
        <v>4328</v>
      </c>
      <c r="B4330">
        <v>0</v>
      </c>
    </row>
    <row r="4331" spans="1:2" x14ac:dyDescent="0.25">
      <c r="A4331">
        <v>4329</v>
      </c>
      <c r="B4331" s="1">
        <v>1.1258387351144E-7</v>
      </c>
    </row>
    <row r="4332" spans="1:2" x14ac:dyDescent="0.25">
      <c r="A4332">
        <v>4330</v>
      </c>
      <c r="B4332" s="1">
        <v>8.5984244027439205E-8</v>
      </c>
    </row>
    <row r="4333" spans="1:2" x14ac:dyDescent="0.25">
      <c r="A4333">
        <v>4331</v>
      </c>
      <c r="B4333">
        <v>0</v>
      </c>
    </row>
    <row r="4334" spans="1:2" x14ac:dyDescent="0.25">
      <c r="A4334">
        <v>4332</v>
      </c>
      <c r="B4334">
        <v>0</v>
      </c>
    </row>
    <row r="4335" spans="1:2" x14ac:dyDescent="0.25">
      <c r="A4335">
        <v>4333</v>
      </c>
      <c r="B4335">
        <v>0</v>
      </c>
    </row>
    <row r="4336" spans="1:2" x14ac:dyDescent="0.25">
      <c r="A4336">
        <v>4334</v>
      </c>
      <c r="B4336">
        <v>0</v>
      </c>
    </row>
    <row r="4337" spans="1:2" x14ac:dyDescent="0.25">
      <c r="A4337">
        <v>4335</v>
      </c>
      <c r="B4337" s="1">
        <v>1.09022973604248E-6</v>
      </c>
    </row>
    <row r="4338" spans="1:2" x14ac:dyDescent="0.25">
      <c r="A4338">
        <v>4336</v>
      </c>
      <c r="B4338" s="1">
        <v>1.1561710497094E-7</v>
      </c>
    </row>
    <row r="4339" spans="1:2" x14ac:dyDescent="0.25">
      <c r="A4339">
        <v>4337</v>
      </c>
      <c r="B4339" s="1">
        <v>1.8308518032576201E-7</v>
      </c>
    </row>
    <row r="4340" spans="1:2" x14ac:dyDescent="0.25">
      <c r="A4340">
        <v>4338</v>
      </c>
      <c r="B4340" s="1">
        <v>3.19868514400696E-7</v>
      </c>
    </row>
    <row r="4341" spans="1:2" x14ac:dyDescent="0.25">
      <c r="A4341">
        <v>4339</v>
      </c>
      <c r="B4341" s="1">
        <v>8.5843052931937998E-9</v>
      </c>
    </row>
    <row r="4342" spans="1:2" x14ac:dyDescent="0.25">
      <c r="A4342">
        <v>4340</v>
      </c>
      <c r="B4342">
        <v>0</v>
      </c>
    </row>
    <row r="4343" spans="1:2" x14ac:dyDescent="0.25">
      <c r="A4343">
        <v>4341</v>
      </c>
      <c r="B4343" s="1">
        <v>7.4751220755236296E-7</v>
      </c>
    </row>
    <row r="4344" spans="1:2" x14ac:dyDescent="0.25">
      <c r="A4344">
        <v>4342</v>
      </c>
      <c r="B4344" s="1">
        <v>4.4653765489319702E-8</v>
      </c>
    </row>
    <row r="4345" spans="1:2" x14ac:dyDescent="0.25">
      <c r="A4345">
        <v>4343</v>
      </c>
      <c r="B4345">
        <v>0</v>
      </c>
    </row>
    <row r="4346" spans="1:2" x14ac:dyDescent="0.25">
      <c r="A4346">
        <v>4344</v>
      </c>
      <c r="B4346">
        <v>0</v>
      </c>
    </row>
    <row r="4347" spans="1:2" x14ac:dyDescent="0.25">
      <c r="A4347">
        <v>4345</v>
      </c>
      <c r="B4347">
        <v>0</v>
      </c>
    </row>
    <row r="4348" spans="1:2" x14ac:dyDescent="0.25">
      <c r="A4348">
        <v>4346</v>
      </c>
      <c r="B4348" s="1">
        <v>2.2349883852180999E-8</v>
      </c>
    </row>
    <row r="4349" spans="1:2" x14ac:dyDescent="0.25">
      <c r="A4349">
        <v>4347</v>
      </c>
      <c r="B4349" s="1">
        <v>2.1557805543156401E-8</v>
      </c>
    </row>
    <row r="4350" spans="1:2" x14ac:dyDescent="0.25">
      <c r="A4350">
        <v>4348</v>
      </c>
      <c r="B4350" s="1">
        <v>3.4156565429478998E-7</v>
      </c>
    </row>
    <row r="4351" spans="1:2" x14ac:dyDescent="0.25">
      <c r="A4351">
        <v>4349</v>
      </c>
      <c r="B4351">
        <v>0</v>
      </c>
    </row>
    <row r="4352" spans="1:2" x14ac:dyDescent="0.25">
      <c r="A4352">
        <v>4350</v>
      </c>
      <c r="B4352">
        <v>0</v>
      </c>
    </row>
    <row r="4353" spans="1:2" x14ac:dyDescent="0.25">
      <c r="A4353">
        <v>4351</v>
      </c>
      <c r="B4353" s="1">
        <v>2.4241251726257199E-7</v>
      </c>
    </row>
    <row r="4354" spans="1:2" x14ac:dyDescent="0.25">
      <c r="A4354">
        <v>4352</v>
      </c>
      <c r="B4354" s="1">
        <v>6.1040054817302002E-7</v>
      </c>
    </row>
    <row r="4355" spans="1:2" x14ac:dyDescent="0.25">
      <c r="A4355">
        <v>4353</v>
      </c>
      <c r="B4355">
        <v>0</v>
      </c>
    </row>
    <row r="4356" spans="1:2" x14ac:dyDescent="0.25">
      <c r="A4356">
        <v>4354</v>
      </c>
      <c r="B4356" s="1">
        <v>4.66420032027842E-8</v>
      </c>
    </row>
    <row r="4357" spans="1:2" x14ac:dyDescent="0.25">
      <c r="A4357">
        <v>4355</v>
      </c>
      <c r="B4357">
        <v>0</v>
      </c>
    </row>
    <row r="4358" spans="1:2" x14ac:dyDescent="0.25">
      <c r="A4358">
        <v>4356</v>
      </c>
      <c r="B4358">
        <v>0</v>
      </c>
    </row>
    <row r="4359" spans="1:2" x14ac:dyDescent="0.25">
      <c r="A4359">
        <v>4357</v>
      </c>
      <c r="B4359" s="1">
        <v>6.69478187251072E-8</v>
      </c>
    </row>
    <row r="4360" spans="1:2" x14ac:dyDescent="0.25">
      <c r="A4360">
        <v>4358</v>
      </c>
      <c r="B4360">
        <v>0</v>
      </c>
    </row>
    <row r="4361" spans="1:2" x14ac:dyDescent="0.25">
      <c r="A4361">
        <v>4359</v>
      </c>
      <c r="B4361">
        <v>0</v>
      </c>
    </row>
    <row r="4362" spans="1:2" x14ac:dyDescent="0.25">
      <c r="A4362">
        <v>4360</v>
      </c>
      <c r="B4362" s="1">
        <v>3.6022216256057401E-7</v>
      </c>
    </row>
    <row r="4363" spans="1:2" x14ac:dyDescent="0.25">
      <c r="A4363">
        <v>4361</v>
      </c>
      <c r="B4363">
        <v>0</v>
      </c>
    </row>
    <row r="4364" spans="1:2" x14ac:dyDescent="0.25">
      <c r="A4364">
        <v>4362</v>
      </c>
      <c r="B4364" s="1">
        <v>9.38963908459012E-8</v>
      </c>
    </row>
    <row r="4365" spans="1:2" x14ac:dyDescent="0.25">
      <c r="A4365">
        <v>4363</v>
      </c>
      <c r="B4365" s="1">
        <v>2.51986081099288E-8</v>
      </c>
    </row>
    <row r="4366" spans="1:2" x14ac:dyDescent="0.25">
      <c r="A4366">
        <v>4364</v>
      </c>
      <c r="B4366">
        <v>0</v>
      </c>
    </row>
    <row r="4367" spans="1:2" x14ac:dyDescent="0.25">
      <c r="A4367">
        <v>4365</v>
      </c>
      <c r="B4367" s="1">
        <v>2.2385790535158399E-8</v>
      </c>
    </row>
    <row r="4368" spans="1:2" x14ac:dyDescent="0.25">
      <c r="A4368">
        <v>4366</v>
      </c>
      <c r="B4368" s="1">
        <v>7.58758973466126E-8</v>
      </c>
    </row>
    <row r="4369" spans="1:2" x14ac:dyDescent="0.25">
      <c r="A4369">
        <v>4367</v>
      </c>
      <c r="B4369" s="1">
        <v>8.9989854961739804E-8</v>
      </c>
    </row>
    <row r="4370" spans="1:2" x14ac:dyDescent="0.25">
      <c r="A4370">
        <v>4368</v>
      </c>
      <c r="B4370">
        <v>0</v>
      </c>
    </row>
    <row r="4371" spans="1:2" x14ac:dyDescent="0.25">
      <c r="A4371">
        <v>4369</v>
      </c>
      <c r="B4371">
        <v>0</v>
      </c>
    </row>
    <row r="4372" spans="1:2" x14ac:dyDescent="0.25">
      <c r="A4372">
        <v>4370</v>
      </c>
      <c r="B4372" s="1">
        <v>3.53182403569313E-7</v>
      </c>
    </row>
    <row r="4373" spans="1:2" x14ac:dyDescent="0.25">
      <c r="A4373">
        <v>4371</v>
      </c>
      <c r="B4373" s="1">
        <v>1.78667937935755E-7</v>
      </c>
    </row>
    <row r="4374" spans="1:2" x14ac:dyDescent="0.25">
      <c r="A4374">
        <v>4372</v>
      </c>
      <c r="B4374">
        <v>0</v>
      </c>
    </row>
    <row r="4375" spans="1:2" x14ac:dyDescent="0.25">
      <c r="A4375">
        <v>4373</v>
      </c>
      <c r="B4375" s="1">
        <v>6.4759600194366596E-8</v>
      </c>
    </row>
    <row r="4376" spans="1:2" x14ac:dyDescent="0.25">
      <c r="A4376">
        <v>4374</v>
      </c>
      <c r="B4376" s="1">
        <v>1.20764638417451E-7</v>
      </c>
    </row>
    <row r="4377" spans="1:2" x14ac:dyDescent="0.25">
      <c r="A4377">
        <v>4375</v>
      </c>
      <c r="B4377" s="1">
        <v>8.3883859293010895E-8</v>
      </c>
    </row>
    <row r="4378" spans="1:2" x14ac:dyDescent="0.25">
      <c r="A4378">
        <v>4376</v>
      </c>
      <c r="B4378" s="1">
        <v>1.92293965794444E-7</v>
      </c>
    </row>
    <row r="4379" spans="1:2" x14ac:dyDescent="0.25">
      <c r="A4379">
        <v>4377</v>
      </c>
      <c r="B4379" s="1">
        <v>7.8803964611741499E-8</v>
      </c>
    </row>
    <row r="4380" spans="1:2" x14ac:dyDescent="0.25">
      <c r="A4380">
        <v>4378</v>
      </c>
      <c r="B4380">
        <v>0</v>
      </c>
    </row>
    <row r="4381" spans="1:2" x14ac:dyDescent="0.25">
      <c r="A4381">
        <v>4379</v>
      </c>
      <c r="B4381" s="1">
        <v>1.3018255196950499E-6</v>
      </c>
    </row>
    <row r="4382" spans="1:2" x14ac:dyDescent="0.25">
      <c r="A4382">
        <v>4380</v>
      </c>
      <c r="B4382">
        <v>0</v>
      </c>
    </row>
    <row r="4383" spans="1:2" x14ac:dyDescent="0.25">
      <c r="A4383">
        <v>4381</v>
      </c>
      <c r="B4383" s="1">
        <v>8.1187240319760798E-7</v>
      </c>
    </row>
    <row r="4384" spans="1:2" x14ac:dyDescent="0.25">
      <c r="A4384">
        <v>4382</v>
      </c>
      <c r="B4384">
        <v>0</v>
      </c>
    </row>
    <row r="4385" spans="1:2" x14ac:dyDescent="0.25">
      <c r="A4385">
        <v>4383</v>
      </c>
      <c r="B4385" s="1">
        <v>3.9286129017228E-7</v>
      </c>
    </row>
    <row r="4386" spans="1:2" x14ac:dyDescent="0.25">
      <c r="A4386">
        <v>4384</v>
      </c>
      <c r="B4386" s="1">
        <v>1.6819733757594401E-7</v>
      </c>
    </row>
    <row r="4387" spans="1:2" x14ac:dyDescent="0.25">
      <c r="A4387">
        <v>4385</v>
      </c>
      <c r="B4387">
        <v>0</v>
      </c>
    </row>
    <row r="4388" spans="1:2" x14ac:dyDescent="0.25">
      <c r="A4388">
        <v>4386</v>
      </c>
      <c r="B4388" s="1">
        <v>1.34909129530592E-7</v>
      </c>
    </row>
    <row r="4389" spans="1:2" x14ac:dyDescent="0.25">
      <c r="A4389">
        <v>4387</v>
      </c>
      <c r="B4389">
        <v>0</v>
      </c>
    </row>
    <row r="4390" spans="1:2" x14ac:dyDescent="0.25">
      <c r="A4390">
        <v>4388</v>
      </c>
      <c r="B4390">
        <v>0</v>
      </c>
    </row>
    <row r="4391" spans="1:2" x14ac:dyDescent="0.25">
      <c r="A4391">
        <v>4389</v>
      </c>
      <c r="B4391" s="1">
        <v>1.11144820047203E-7</v>
      </c>
    </row>
    <row r="4392" spans="1:2" x14ac:dyDescent="0.25">
      <c r="A4392">
        <v>4390</v>
      </c>
      <c r="B4392">
        <v>0</v>
      </c>
    </row>
    <row r="4393" spans="1:2" x14ac:dyDescent="0.25">
      <c r="A4393">
        <v>4391</v>
      </c>
      <c r="B4393" s="1">
        <v>9.8564064149419102E-8</v>
      </c>
    </row>
    <row r="4394" spans="1:2" x14ac:dyDescent="0.25">
      <c r="A4394">
        <v>4392</v>
      </c>
      <c r="B4394" s="1">
        <v>1.7470585249786399E-7</v>
      </c>
    </row>
    <row r="4395" spans="1:2" x14ac:dyDescent="0.25">
      <c r="A4395">
        <v>4393</v>
      </c>
      <c r="B4395" s="1">
        <v>1.51341309348402E-7</v>
      </c>
    </row>
    <row r="4396" spans="1:2" x14ac:dyDescent="0.25">
      <c r="A4396">
        <v>4394</v>
      </c>
      <c r="B4396" s="1">
        <v>6.2383831939358606E-8</v>
      </c>
    </row>
    <row r="4397" spans="1:2" x14ac:dyDescent="0.25">
      <c r="A4397">
        <v>4395</v>
      </c>
      <c r="B4397" s="1">
        <v>2.6609556547971598E-7</v>
      </c>
    </row>
    <row r="4398" spans="1:2" x14ac:dyDescent="0.25">
      <c r="A4398">
        <v>4396</v>
      </c>
      <c r="B4398" s="1">
        <v>1.64602894012549E-7</v>
      </c>
    </row>
    <row r="4399" spans="1:2" x14ac:dyDescent="0.25">
      <c r="A4399">
        <v>4397</v>
      </c>
      <c r="B4399">
        <v>0</v>
      </c>
    </row>
    <row r="4400" spans="1:2" x14ac:dyDescent="0.25">
      <c r="A4400">
        <v>4398</v>
      </c>
      <c r="B4400" s="1">
        <v>4.88428011273002E-8</v>
      </c>
    </row>
    <row r="4401" spans="1:2" x14ac:dyDescent="0.25">
      <c r="A4401">
        <v>4399</v>
      </c>
      <c r="B4401">
        <v>0</v>
      </c>
    </row>
    <row r="4402" spans="1:2" x14ac:dyDescent="0.25">
      <c r="A4402">
        <v>4400</v>
      </c>
      <c r="B4402" s="1">
        <v>1.7645429488724799E-7</v>
      </c>
    </row>
    <row r="4403" spans="1:2" x14ac:dyDescent="0.25">
      <c r="A4403">
        <v>4401</v>
      </c>
      <c r="B4403">
        <v>0</v>
      </c>
    </row>
    <row r="4404" spans="1:2" x14ac:dyDescent="0.25">
      <c r="A4404">
        <v>4402</v>
      </c>
      <c r="B4404">
        <v>0</v>
      </c>
    </row>
    <row r="4405" spans="1:2" x14ac:dyDescent="0.25">
      <c r="A4405">
        <v>4403</v>
      </c>
      <c r="B4405">
        <v>0</v>
      </c>
    </row>
    <row r="4406" spans="1:2" x14ac:dyDescent="0.25">
      <c r="A4406">
        <v>4404</v>
      </c>
      <c r="B4406" s="1">
        <v>5.9768435993646801E-7</v>
      </c>
    </row>
    <row r="4407" spans="1:2" x14ac:dyDescent="0.25">
      <c r="A4407">
        <v>4405</v>
      </c>
      <c r="B4407" s="1">
        <v>3.7375239679334401E-7</v>
      </c>
    </row>
    <row r="4408" spans="1:2" x14ac:dyDescent="0.25">
      <c r="A4408">
        <v>4406</v>
      </c>
      <c r="B4408" s="1">
        <v>7.6021835972801803E-8</v>
      </c>
    </row>
    <row r="4409" spans="1:2" x14ac:dyDescent="0.25">
      <c r="A4409">
        <v>4407</v>
      </c>
      <c r="B4409" s="1">
        <v>1.0347322652845099E-7</v>
      </c>
    </row>
    <row r="4410" spans="1:2" x14ac:dyDescent="0.25">
      <c r="A4410">
        <v>4408</v>
      </c>
      <c r="B4410" s="1">
        <v>5.6694135360838497E-9</v>
      </c>
    </row>
    <row r="4411" spans="1:2" x14ac:dyDescent="0.25">
      <c r="A4411">
        <v>4409</v>
      </c>
      <c r="B4411" s="1">
        <v>4.7972439714761997E-7</v>
      </c>
    </row>
    <row r="4412" spans="1:2" x14ac:dyDescent="0.25">
      <c r="A4412">
        <v>4410</v>
      </c>
      <c r="B4412" s="1">
        <v>1.6723527631077699E-7</v>
      </c>
    </row>
    <row r="4413" spans="1:2" x14ac:dyDescent="0.25">
      <c r="A4413">
        <v>4411</v>
      </c>
      <c r="B4413" s="1">
        <v>5.3334998450443003E-7</v>
      </c>
    </row>
    <row r="4414" spans="1:2" x14ac:dyDescent="0.25">
      <c r="A4414">
        <v>4412</v>
      </c>
      <c r="B4414">
        <v>0</v>
      </c>
    </row>
    <row r="4415" spans="1:2" x14ac:dyDescent="0.25">
      <c r="A4415">
        <v>4413</v>
      </c>
      <c r="B4415">
        <v>0</v>
      </c>
    </row>
    <row r="4416" spans="1:2" x14ac:dyDescent="0.25">
      <c r="A4416">
        <v>4414</v>
      </c>
      <c r="B4416">
        <v>0</v>
      </c>
    </row>
    <row r="4417" spans="1:2" x14ac:dyDescent="0.25">
      <c r="A4417">
        <v>4415</v>
      </c>
      <c r="B4417" s="1">
        <v>6.9644502675483E-8</v>
      </c>
    </row>
    <row r="4418" spans="1:2" x14ac:dyDescent="0.25">
      <c r="A4418">
        <v>4416</v>
      </c>
      <c r="B4418">
        <v>0</v>
      </c>
    </row>
    <row r="4419" spans="1:2" x14ac:dyDescent="0.25">
      <c r="A4419">
        <v>4417</v>
      </c>
      <c r="B4419" s="1">
        <v>1.9895204345661801E-7</v>
      </c>
    </row>
    <row r="4420" spans="1:2" x14ac:dyDescent="0.25">
      <c r="A4420">
        <v>4418</v>
      </c>
      <c r="B4420">
        <v>0</v>
      </c>
    </row>
    <row r="4421" spans="1:2" x14ac:dyDescent="0.25">
      <c r="A4421">
        <v>4419</v>
      </c>
      <c r="B4421" s="1">
        <v>9.3706235235650992E-9</v>
      </c>
    </row>
    <row r="4422" spans="1:2" x14ac:dyDescent="0.25">
      <c r="A4422">
        <v>4420</v>
      </c>
      <c r="B4422" s="1">
        <v>4.1293931269587699E-7</v>
      </c>
    </row>
    <row r="4423" spans="1:2" x14ac:dyDescent="0.25">
      <c r="A4423">
        <v>4421</v>
      </c>
      <c r="B4423">
        <v>0</v>
      </c>
    </row>
    <row r="4424" spans="1:2" x14ac:dyDescent="0.25">
      <c r="A4424">
        <v>4422</v>
      </c>
      <c r="B4424">
        <v>0</v>
      </c>
    </row>
    <row r="4425" spans="1:2" x14ac:dyDescent="0.25">
      <c r="A4425">
        <v>4423</v>
      </c>
      <c r="B4425" s="1">
        <v>1.5261572598511401E-7</v>
      </c>
    </row>
    <row r="4426" spans="1:2" x14ac:dyDescent="0.25">
      <c r="A4426">
        <v>4424</v>
      </c>
      <c r="B4426">
        <v>0</v>
      </c>
    </row>
    <row r="4427" spans="1:2" x14ac:dyDescent="0.25">
      <c r="A4427">
        <v>4425</v>
      </c>
      <c r="B4427">
        <v>0</v>
      </c>
    </row>
    <row r="4428" spans="1:2" x14ac:dyDescent="0.25">
      <c r="A4428">
        <v>4426</v>
      </c>
      <c r="B4428">
        <v>0</v>
      </c>
    </row>
    <row r="4429" spans="1:2" x14ac:dyDescent="0.25">
      <c r="A4429">
        <v>4427</v>
      </c>
      <c r="B4429" s="1">
        <v>7.5866749549990394E-8</v>
      </c>
    </row>
    <row r="4430" spans="1:2" x14ac:dyDescent="0.25">
      <c r="A4430">
        <v>4428</v>
      </c>
      <c r="B4430">
        <v>0</v>
      </c>
    </row>
    <row r="4431" spans="1:2" x14ac:dyDescent="0.25">
      <c r="A4431">
        <v>4429</v>
      </c>
      <c r="B4431" s="1">
        <v>3.7537546395809598E-8</v>
      </c>
    </row>
    <row r="4432" spans="1:2" x14ac:dyDescent="0.25">
      <c r="A4432">
        <v>4430</v>
      </c>
      <c r="B4432" s="1">
        <v>3.7383248011358897E-7</v>
      </c>
    </row>
    <row r="4433" spans="1:2" x14ac:dyDescent="0.25">
      <c r="A4433">
        <v>4431</v>
      </c>
      <c r="B4433">
        <v>0</v>
      </c>
    </row>
    <row r="4434" spans="1:2" x14ac:dyDescent="0.25">
      <c r="A4434">
        <v>4432</v>
      </c>
      <c r="B4434">
        <v>0</v>
      </c>
    </row>
    <row r="4435" spans="1:2" x14ac:dyDescent="0.25">
      <c r="A4435">
        <v>4433</v>
      </c>
      <c r="B4435" s="1">
        <v>5.8090239629613704E-7</v>
      </c>
    </row>
    <row r="4436" spans="1:2" x14ac:dyDescent="0.25">
      <c r="A4436">
        <v>4434</v>
      </c>
      <c r="B4436">
        <v>0</v>
      </c>
    </row>
    <row r="4437" spans="1:2" x14ac:dyDescent="0.25">
      <c r="A4437">
        <v>4435</v>
      </c>
      <c r="B4437" s="1">
        <v>1.12383798538387E-7</v>
      </c>
    </row>
    <row r="4438" spans="1:2" x14ac:dyDescent="0.25">
      <c r="A4438">
        <v>4436</v>
      </c>
      <c r="B4438" s="1">
        <v>6.7589809948645096E-9</v>
      </c>
    </row>
    <row r="4439" spans="1:2" x14ac:dyDescent="0.25">
      <c r="A4439">
        <v>4437</v>
      </c>
      <c r="B4439">
        <v>0</v>
      </c>
    </row>
    <row r="4440" spans="1:2" x14ac:dyDescent="0.25">
      <c r="A4440">
        <v>4438</v>
      </c>
      <c r="B4440">
        <v>0</v>
      </c>
    </row>
    <row r="4441" spans="1:2" x14ac:dyDescent="0.25">
      <c r="A4441">
        <v>4439</v>
      </c>
      <c r="B4441" s="1">
        <v>6.3231560156774905E-8</v>
      </c>
    </row>
    <row r="4442" spans="1:2" x14ac:dyDescent="0.25">
      <c r="A4442">
        <v>4440</v>
      </c>
      <c r="B4442" s="1">
        <v>1.85601318122128E-7</v>
      </c>
    </row>
    <row r="4443" spans="1:2" x14ac:dyDescent="0.25">
      <c r="A4443">
        <v>4441</v>
      </c>
      <c r="B4443">
        <v>0</v>
      </c>
    </row>
    <row r="4444" spans="1:2" x14ac:dyDescent="0.25">
      <c r="A4444">
        <v>4442</v>
      </c>
      <c r="B4444">
        <v>0</v>
      </c>
    </row>
    <row r="4445" spans="1:2" x14ac:dyDescent="0.25">
      <c r="A4445">
        <v>4443</v>
      </c>
      <c r="B4445">
        <v>0</v>
      </c>
    </row>
    <row r="4446" spans="1:2" x14ac:dyDescent="0.25">
      <c r="A4446">
        <v>4444</v>
      </c>
      <c r="B4446" s="1">
        <v>7.1418384886228406E-8</v>
      </c>
    </row>
    <row r="4447" spans="1:2" x14ac:dyDescent="0.25">
      <c r="A4447">
        <v>4445</v>
      </c>
      <c r="B4447">
        <v>0</v>
      </c>
    </row>
    <row r="4448" spans="1:2" x14ac:dyDescent="0.25">
      <c r="A4448">
        <v>4446</v>
      </c>
      <c r="B4448" s="1">
        <v>1.62498507615872E-6</v>
      </c>
    </row>
    <row r="4449" spans="1:2" x14ac:dyDescent="0.25">
      <c r="A4449">
        <v>4447</v>
      </c>
      <c r="B4449">
        <v>0</v>
      </c>
    </row>
    <row r="4450" spans="1:2" x14ac:dyDescent="0.25">
      <c r="A4450">
        <v>4448</v>
      </c>
      <c r="B4450">
        <v>0</v>
      </c>
    </row>
    <row r="4451" spans="1:2" x14ac:dyDescent="0.25">
      <c r="A4451">
        <v>4449</v>
      </c>
      <c r="B4451" s="1">
        <v>8.85045000321643E-8</v>
      </c>
    </row>
    <row r="4452" spans="1:2" x14ac:dyDescent="0.25">
      <c r="A4452">
        <v>4450</v>
      </c>
      <c r="B4452" s="1">
        <v>2.9369445344546202E-7</v>
      </c>
    </row>
    <row r="4453" spans="1:2" x14ac:dyDescent="0.25">
      <c r="A4453">
        <v>4451</v>
      </c>
      <c r="B4453" s="1">
        <v>3.0592479397005898E-7</v>
      </c>
    </row>
    <row r="4454" spans="1:2" x14ac:dyDescent="0.25">
      <c r="A4454">
        <v>4452</v>
      </c>
      <c r="B4454" s="1">
        <v>2.0464611460774199E-7</v>
      </c>
    </row>
    <row r="4455" spans="1:2" x14ac:dyDescent="0.25">
      <c r="A4455">
        <v>4453</v>
      </c>
      <c r="B4455">
        <v>0</v>
      </c>
    </row>
    <row r="4456" spans="1:2" x14ac:dyDescent="0.25">
      <c r="A4456">
        <v>4454</v>
      </c>
      <c r="B4456" s="1">
        <v>1.13660915221306E-7</v>
      </c>
    </row>
    <row r="4457" spans="1:2" x14ac:dyDescent="0.25">
      <c r="A4457">
        <v>4455</v>
      </c>
      <c r="B4457" s="1">
        <v>2.5843905600534001E-7</v>
      </c>
    </row>
    <row r="4458" spans="1:2" x14ac:dyDescent="0.25">
      <c r="A4458">
        <v>4456</v>
      </c>
      <c r="B4458" s="1">
        <v>3.2866991039738501E-7</v>
      </c>
    </row>
    <row r="4459" spans="1:2" x14ac:dyDescent="0.25">
      <c r="A4459">
        <v>4457</v>
      </c>
      <c r="B4459">
        <v>0</v>
      </c>
    </row>
    <row r="4460" spans="1:2" x14ac:dyDescent="0.25">
      <c r="A4460">
        <v>4458</v>
      </c>
      <c r="B4460" s="1">
        <v>7.7279791019007099E-8</v>
      </c>
    </row>
    <row r="4461" spans="1:2" x14ac:dyDescent="0.25">
      <c r="A4461">
        <v>4459</v>
      </c>
      <c r="B4461">
        <v>0</v>
      </c>
    </row>
    <row r="4462" spans="1:2" x14ac:dyDescent="0.25">
      <c r="A4462">
        <v>4460</v>
      </c>
      <c r="B4462">
        <v>0</v>
      </c>
    </row>
    <row r="4463" spans="1:2" x14ac:dyDescent="0.25">
      <c r="A4463">
        <v>4461</v>
      </c>
      <c r="B4463" s="1">
        <v>6.9499304384818701E-7</v>
      </c>
    </row>
    <row r="4464" spans="1:2" x14ac:dyDescent="0.25">
      <c r="A4464">
        <v>4462</v>
      </c>
      <c r="B4464" s="1">
        <v>1.1888353428392501E-7</v>
      </c>
    </row>
    <row r="4465" spans="1:2" x14ac:dyDescent="0.25">
      <c r="A4465">
        <v>4463</v>
      </c>
      <c r="B4465">
        <v>0</v>
      </c>
    </row>
    <row r="4466" spans="1:2" x14ac:dyDescent="0.25">
      <c r="A4466">
        <v>4464</v>
      </c>
      <c r="B4466">
        <v>0</v>
      </c>
    </row>
    <row r="4467" spans="1:2" x14ac:dyDescent="0.25">
      <c r="A4467">
        <v>4465</v>
      </c>
      <c r="B4467">
        <v>0</v>
      </c>
    </row>
    <row r="4468" spans="1:2" x14ac:dyDescent="0.25">
      <c r="A4468">
        <v>4466</v>
      </c>
      <c r="B4468" s="1">
        <v>2.55174517783794E-7</v>
      </c>
    </row>
    <row r="4469" spans="1:2" x14ac:dyDescent="0.25">
      <c r="A4469">
        <v>4467</v>
      </c>
      <c r="B4469" s="1">
        <v>3.3990812037007097E-8</v>
      </c>
    </row>
    <row r="4470" spans="1:2" x14ac:dyDescent="0.25">
      <c r="A4470">
        <v>4468</v>
      </c>
      <c r="B4470">
        <v>0</v>
      </c>
    </row>
    <row r="4471" spans="1:2" x14ac:dyDescent="0.25">
      <c r="A4471">
        <v>4469</v>
      </c>
      <c r="B4471">
        <v>0</v>
      </c>
    </row>
    <row r="4472" spans="1:2" x14ac:dyDescent="0.25">
      <c r="A4472">
        <v>4470</v>
      </c>
      <c r="B4472" s="1">
        <v>2.3271102358910599E-7</v>
      </c>
    </row>
    <row r="4473" spans="1:2" x14ac:dyDescent="0.25">
      <c r="A4473">
        <v>4471</v>
      </c>
      <c r="B4473" s="1">
        <v>1.7536852758015501E-7</v>
      </c>
    </row>
    <row r="4474" spans="1:2" x14ac:dyDescent="0.25">
      <c r="A4474">
        <v>4472</v>
      </c>
      <c r="B4474" s="1">
        <v>1.1066108168089901E-7</v>
      </c>
    </row>
    <row r="4475" spans="1:2" x14ac:dyDescent="0.25">
      <c r="A4475">
        <v>4473</v>
      </c>
      <c r="B4475" s="1">
        <v>1.12952184878499E-7</v>
      </c>
    </row>
    <row r="4476" spans="1:2" x14ac:dyDescent="0.25">
      <c r="A4476">
        <v>4474</v>
      </c>
      <c r="B4476" s="1">
        <v>2.6138814326962099E-7</v>
      </c>
    </row>
    <row r="4477" spans="1:2" x14ac:dyDescent="0.25">
      <c r="A4477">
        <v>4475</v>
      </c>
      <c r="B4477">
        <v>0</v>
      </c>
    </row>
    <row r="4478" spans="1:2" x14ac:dyDescent="0.25">
      <c r="A4478">
        <v>4476</v>
      </c>
      <c r="B4478" s="1">
        <v>4.4952623572339698E-7</v>
      </c>
    </row>
    <row r="4479" spans="1:2" x14ac:dyDescent="0.25">
      <c r="A4479">
        <v>4477</v>
      </c>
      <c r="B4479" s="1">
        <v>3.4036316622983298E-7</v>
      </c>
    </row>
    <row r="4480" spans="1:2" x14ac:dyDescent="0.25">
      <c r="A4480">
        <v>4478</v>
      </c>
      <c r="B4480">
        <v>0</v>
      </c>
    </row>
    <row r="4481" spans="1:2" x14ac:dyDescent="0.25">
      <c r="A4481">
        <v>4479</v>
      </c>
      <c r="B4481" s="1">
        <v>4.2944504630719598E-7</v>
      </c>
    </row>
    <row r="4482" spans="1:2" x14ac:dyDescent="0.25">
      <c r="A4482">
        <v>4480</v>
      </c>
      <c r="B4482" s="1">
        <v>2.3125100776258099E-7</v>
      </c>
    </row>
    <row r="4483" spans="1:2" x14ac:dyDescent="0.25">
      <c r="A4483">
        <v>4481</v>
      </c>
      <c r="B4483">
        <v>0</v>
      </c>
    </row>
    <row r="4484" spans="1:2" x14ac:dyDescent="0.25">
      <c r="A4484">
        <v>4482</v>
      </c>
      <c r="B4484">
        <v>0</v>
      </c>
    </row>
    <row r="4485" spans="1:2" x14ac:dyDescent="0.25">
      <c r="A4485">
        <v>4483</v>
      </c>
      <c r="B4485">
        <v>0</v>
      </c>
    </row>
    <row r="4486" spans="1:2" x14ac:dyDescent="0.25">
      <c r="A4486">
        <v>4484</v>
      </c>
      <c r="B4486">
        <v>0</v>
      </c>
    </row>
    <row r="4487" spans="1:2" x14ac:dyDescent="0.25">
      <c r="A4487">
        <v>4485</v>
      </c>
      <c r="B4487">
        <v>0</v>
      </c>
    </row>
    <row r="4488" spans="1:2" x14ac:dyDescent="0.25">
      <c r="A4488">
        <v>4486</v>
      </c>
      <c r="B4488" s="1">
        <v>1.8788230959285899E-8</v>
      </c>
    </row>
    <row r="4489" spans="1:2" x14ac:dyDescent="0.25">
      <c r="A4489">
        <v>4487</v>
      </c>
      <c r="B4489" s="1">
        <v>1.9438991766404101E-7</v>
      </c>
    </row>
    <row r="4490" spans="1:2" x14ac:dyDescent="0.25">
      <c r="A4490">
        <v>4488</v>
      </c>
      <c r="B4490">
        <v>0</v>
      </c>
    </row>
    <row r="4491" spans="1:2" x14ac:dyDescent="0.25">
      <c r="A4491">
        <v>4489</v>
      </c>
      <c r="B4491">
        <v>0</v>
      </c>
    </row>
    <row r="4492" spans="1:2" x14ac:dyDescent="0.25">
      <c r="A4492">
        <v>4490</v>
      </c>
      <c r="B4492">
        <v>0</v>
      </c>
    </row>
    <row r="4493" spans="1:2" x14ac:dyDescent="0.25">
      <c r="A4493">
        <v>4491</v>
      </c>
      <c r="B4493" s="1">
        <v>4.6966130876433597E-7</v>
      </c>
    </row>
    <row r="4494" spans="1:2" x14ac:dyDescent="0.25">
      <c r="A4494">
        <v>4492</v>
      </c>
      <c r="B4494">
        <v>0</v>
      </c>
    </row>
    <row r="4495" spans="1:2" x14ac:dyDescent="0.25">
      <c r="A4495">
        <v>4493</v>
      </c>
      <c r="B4495">
        <v>0</v>
      </c>
    </row>
    <row r="4496" spans="1:2" x14ac:dyDescent="0.25">
      <c r="A4496">
        <v>4494</v>
      </c>
      <c r="B4496">
        <v>0</v>
      </c>
    </row>
    <row r="4497" spans="1:2" x14ac:dyDescent="0.25">
      <c r="A4497">
        <v>4495</v>
      </c>
      <c r="B4497" s="1">
        <v>6.1787526213412205E-7</v>
      </c>
    </row>
    <row r="4498" spans="1:2" x14ac:dyDescent="0.25">
      <c r="A4498">
        <v>4496</v>
      </c>
      <c r="B4498" s="1">
        <v>1.17350159088661E-7</v>
      </c>
    </row>
    <row r="4499" spans="1:2" x14ac:dyDescent="0.25">
      <c r="A4499">
        <v>4497</v>
      </c>
      <c r="B4499">
        <v>0</v>
      </c>
    </row>
    <row r="4500" spans="1:2" x14ac:dyDescent="0.25">
      <c r="A4500">
        <v>4498</v>
      </c>
      <c r="B4500" s="1">
        <v>6.2076850316519502E-8</v>
      </c>
    </row>
    <row r="4501" spans="1:2" x14ac:dyDescent="0.25">
      <c r="A4501">
        <v>4499</v>
      </c>
      <c r="B4501" s="1">
        <v>1.7042435360593701E-7</v>
      </c>
    </row>
    <row r="4502" spans="1:2" x14ac:dyDescent="0.25">
      <c r="A4502">
        <v>4500</v>
      </c>
      <c r="B4502">
        <v>0</v>
      </c>
    </row>
    <row r="4503" spans="1:2" x14ac:dyDescent="0.25">
      <c r="A4503">
        <v>4501</v>
      </c>
      <c r="B4503" s="1">
        <v>3.6741331887380297E-8</v>
      </c>
    </row>
    <row r="4504" spans="1:2" x14ac:dyDescent="0.25">
      <c r="A4504">
        <v>4502</v>
      </c>
      <c r="B4504" s="1">
        <v>1.9470741254628901E-7</v>
      </c>
    </row>
    <row r="4505" spans="1:2" x14ac:dyDescent="0.25">
      <c r="A4505">
        <v>4503</v>
      </c>
      <c r="B4505">
        <v>0</v>
      </c>
    </row>
    <row r="4506" spans="1:2" x14ac:dyDescent="0.25">
      <c r="A4506">
        <v>4504</v>
      </c>
      <c r="B4506">
        <v>0</v>
      </c>
    </row>
    <row r="4507" spans="1:2" x14ac:dyDescent="0.25">
      <c r="A4507">
        <v>4505</v>
      </c>
      <c r="B4507" s="1">
        <v>2.3141965182681501E-7</v>
      </c>
    </row>
    <row r="4508" spans="1:2" x14ac:dyDescent="0.25">
      <c r="A4508">
        <v>4506</v>
      </c>
      <c r="B4508" s="1">
        <v>9.0000674571222802E-9</v>
      </c>
    </row>
    <row r="4509" spans="1:2" x14ac:dyDescent="0.25">
      <c r="A4509">
        <v>4507</v>
      </c>
      <c r="B4509" s="1">
        <v>2.8412673483844098E-8</v>
      </c>
    </row>
    <row r="4510" spans="1:2" x14ac:dyDescent="0.25">
      <c r="A4510">
        <v>4508</v>
      </c>
      <c r="B4510" s="1">
        <v>1.6109084016259101E-8</v>
      </c>
    </row>
    <row r="4511" spans="1:2" x14ac:dyDescent="0.25">
      <c r="A4511">
        <v>4509</v>
      </c>
      <c r="B4511">
        <v>0</v>
      </c>
    </row>
    <row r="4512" spans="1:2" x14ac:dyDescent="0.25">
      <c r="A4512">
        <v>4510</v>
      </c>
      <c r="B4512" s="1">
        <v>7.9708547420406804E-8</v>
      </c>
    </row>
    <row r="4513" spans="1:2" x14ac:dyDescent="0.25">
      <c r="A4513">
        <v>4511</v>
      </c>
      <c r="B4513" s="1">
        <v>5.7315450340996398E-8</v>
      </c>
    </row>
    <row r="4514" spans="1:2" x14ac:dyDescent="0.25">
      <c r="A4514">
        <v>4512</v>
      </c>
      <c r="B4514" s="1">
        <v>4.12012838435286E-8</v>
      </c>
    </row>
    <row r="4515" spans="1:2" x14ac:dyDescent="0.25">
      <c r="A4515">
        <v>4513</v>
      </c>
      <c r="B4515" s="1">
        <v>2.38030647506724E-7</v>
      </c>
    </row>
    <row r="4516" spans="1:2" x14ac:dyDescent="0.25">
      <c r="A4516">
        <v>4514</v>
      </c>
      <c r="B4516">
        <v>0</v>
      </c>
    </row>
    <row r="4517" spans="1:2" x14ac:dyDescent="0.25">
      <c r="A4517">
        <v>4515</v>
      </c>
      <c r="B4517" s="1">
        <v>1.2103505107879399E-7</v>
      </c>
    </row>
    <row r="4518" spans="1:2" x14ac:dyDescent="0.25">
      <c r="A4518">
        <v>4516</v>
      </c>
      <c r="B4518" s="1">
        <v>5.27642732300145E-7</v>
      </c>
    </row>
    <row r="4519" spans="1:2" x14ac:dyDescent="0.25">
      <c r="A4519">
        <v>4517</v>
      </c>
      <c r="B4519">
        <v>0</v>
      </c>
    </row>
    <row r="4520" spans="1:2" x14ac:dyDescent="0.25">
      <c r="A4520">
        <v>4518</v>
      </c>
      <c r="B4520">
        <v>0</v>
      </c>
    </row>
    <row r="4521" spans="1:2" x14ac:dyDescent="0.25">
      <c r="A4521">
        <v>4519</v>
      </c>
      <c r="B4521">
        <v>0</v>
      </c>
    </row>
    <row r="4522" spans="1:2" x14ac:dyDescent="0.25">
      <c r="A4522">
        <v>4520</v>
      </c>
      <c r="B4522" s="1">
        <v>3.5802128327673102E-10</v>
      </c>
    </row>
    <row r="4523" spans="1:2" x14ac:dyDescent="0.25">
      <c r="A4523">
        <v>4521</v>
      </c>
      <c r="B4523">
        <v>0</v>
      </c>
    </row>
    <row r="4524" spans="1:2" x14ac:dyDescent="0.25">
      <c r="A4524">
        <v>4522</v>
      </c>
      <c r="B4524" s="1">
        <v>3.3544117670320699E-8</v>
      </c>
    </row>
    <row r="4525" spans="1:2" x14ac:dyDescent="0.25">
      <c r="A4525">
        <v>4523</v>
      </c>
      <c r="B4525">
        <v>0</v>
      </c>
    </row>
    <row r="4526" spans="1:2" x14ac:dyDescent="0.25">
      <c r="A4526">
        <v>4524</v>
      </c>
      <c r="B4526">
        <v>0</v>
      </c>
    </row>
    <row r="4527" spans="1:2" x14ac:dyDescent="0.25">
      <c r="A4527">
        <v>4525</v>
      </c>
      <c r="B4527">
        <v>0</v>
      </c>
    </row>
    <row r="4528" spans="1:2" x14ac:dyDescent="0.25">
      <c r="A4528">
        <v>4526</v>
      </c>
      <c r="B4528">
        <v>0</v>
      </c>
    </row>
    <row r="4529" spans="1:2" x14ac:dyDescent="0.25">
      <c r="A4529">
        <v>4527</v>
      </c>
      <c r="B4529">
        <v>0</v>
      </c>
    </row>
    <row r="4530" spans="1:2" x14ac:dyDescent="0.25">
      <c r="A4530">
        <v>4528</v>
      </c>
      <c r="B4530">
        <v>0</v>
      </c>
    </row>
    <row r="4531" spans="1:2" x14ac:dyDescent="0.25">
      <c r="A4531">
        <v>4529</v>
      </c>
      <c r="B4531">
        <v>0</v>
      </c>
    </row>
    <row r="4532" spans="1:2" x14ac:dyDescent="0.25">
      <c r="A4532">
        <v>4530</v>
      </c>
      <c r="B4532">
        <v>0</v>
      </c>
    </row>
    <row r="4533" spans="1:2" x14ac:dyDescent="0.25">
      <c r="A4533">
        <v>4531</v>
      </c>
      <c r="B4533" s="1">
        <v>1.03942423006827E-7</v>
      </c>
    </row>
    <row r="4534" spans="1:2" x14ac:dyDescent="0.25">
      <c r="A4534">
        <v>4532</v>
      </c>
      <c r="B4534">
        <v>0</v>
      </c>
    </row>
    <row r="4535" spans="1:2" x14ac:dyDescent="0.25">
      <c r="A4535">
        <v>4533</v>
      </c>
      <c r="B4535">
        <v>0</v>
      </c>
    </row>
    <row r="4536" spans="1:2" x14ac:dyDescent="0.25">
      <c r="A4536">
        <v>4534</v>
      </c>
      <c r="B4536">
        <v>0</v>
      </c>
    </row>
    <row r="4537" spans="1:2" x14ac:dyDescent="0.25">
      <c r="A4537">
        <v>4535</v>
      </c>
      <c r="B4537" s="1">
        <v>4.3666372937571101E-7</v>
      </c>
    </row>
    <row r="4538" spans="1:2" x14ac:dyDescent="0.25">
      <c r="A4538">
        <v>4536</v>
      </c>
      <c r="B4538" s="1">
        <v>2.6701150086108802E-7</v>
      </c>
    </row>
    <row r="4539" spans="1:2" x14ac:dyDescent="0.25">
      <c r="A4539">
        <v>4537</v>
      </c>
      <c r="B4539" s="1">
        <v>2.3845860454643699E-7</v>
      </c>
    </row>
    <row r="4540" spans="1:2" x14ac:dyDescent="0.25">
      <c r="A4540">
        <v>4538</v>
      </c>
      <c r="B4540" s="1">
        <v>3.1030710203042399E-7</v>
      </c>
    </row>
    <row r="4541" spans="1:2" x14ac:dyDescent="0.25">
      <c r="A4541">
        <v>4539</v>
      </c>
      <c r="B4541" s="1">
        <v>6.8866725949295104E-7</v>
      </c>
    </row>
    <row r="4542" spans="1:2" x14ac:dyDescent="0.25">
      <c r="A4542">
        <v>4540</v>
      </c>
      <c r="B4542">
        <v>0</v>
      </c>
    </row>
    <row r="4543" spans="1:2" x14ac:dyDescent="0.25">
      <c r="A4543">
        <v>4541</v>
      </c>
      <c r="B4543">
        <v>0</v>
      </c>
    </row>
    <row r="4544" spans="1:2" x14ac:dyDescent="0.25">
      <c r="A4544">
        <v>4542</v>
      </c>
      <c r="B4544">
        <v>0</v>
      </c>
    </row>
    <row r="4545" spans="1:2" x14ac:dyDescent="0.25">
      <c r="A4545">
        <v>4543</v>
      </c>
      <c r="B4545" s="1">
        <v>3.0478830503014503E-8</v>
      </c>
    </row>
    <row r="4546" spans="1:2" x14ac:dyDescent="0.25">
      <c r="A4546">
        <v>4544</v>
      </c>
      <c r="B4546" s="1">
        <v>9.2487176594831798E-9</v>
      </c>
    </row>
    <row r="4547" spans="1:2" x14ac:dyDescent="0.25">
      <c r="A4547">
        <v>4545</v>
      </c>
      <c r="B4547">
        <v>0</v>
      </c>
    </row>
    <row r="4548" spans="1:2" x14ac:dyDescent="0.25">
      <c r="A4548">
        <v>4546</v>
      </c>
      <c r="B4548">
        <v>0</v>
      </c>
    </row>
    <row r="4549" spans="1:2" x14ac:dyDescent="0.25">
      <c r="A4549">
        <v>4547</v>
      </c>
      <c r="B4549" s="1">
        <v>6.0373387219138496E-7</v>
      </c>
    </row>
    <row r="4550" spans="1:2" x14ac:dyDescent="0.25">
      <c r="A4550">
        <v>4548</v>
      </c>
      <c r="B4550" s="1">
        <v>1.6812865784367601E-7</v>
      </c>
    </row>
    <row r="4551" spans="1:2" x14ac:dyDescent="0.25">
      <c r="A4551">
        <v>4549</v>
      </c>
      <c r="B4551" s="1">
        <v>4.5569416392842601E-8</v>
      </c>
    </row>
    <row r="4552" spans="1:2" x14ac:dyDescent="0.25">
      <c r="A4552">
        <v>4550</v>
      </c>
      <c r="B4552">
        <v>0</v>
      </c>
    </row>
    <row r="4553" spans="1:2" x14ac:dyDescent="0.25">
      <c r="A4553">
        <v>4551</v>
      </c>
      <c r="B4553" s="1">
        <v>1.9854802474150701E-7</v>
      </c>
    </row>
    <row r="4554" spans="1:2" x14ac:dyDescent="0.25">
      <c r="A4554">
        <v>4552</v>
      </c>
      <c r="B4554" s="1">
        <v>6.91710247850572E-8</v>
      </c>
    </row>
    <row r="4555" spans="1:2" x14ac:dyDescent="0.25">
      <c r="A4555">
        <v>4553</v>
      </c>
      <c r="B4555">
        <v>0</v>
      </c>
    </row>
    <row r="4556" spans="1:2" x14ac:dyDescent="0.25">
      <c r="A4556">
        <v>4554</v>
      </c>
      <c r="B4556" s="1">
        <v>2.1192556556878199E-7</v>
      </c>
    </row>
    <row r="4557" spans="1:2" x14ac:dyDescent="0.25">
      <c r="A4557">
        <v>4555</v>
      </c>
      <c r="B4557" s="1">
        <v>7.4723528970625202E-8</v>
      </c>
    </row>
    <row r="4558" spans="1:2" x14ac:dyDescent="0.25">
      <c r="A4558">
        <v>4556</v>
      </c>
      <c r="B4558">
        <v>0</v>
      </c>
    </row>
    <row r="4559" spans="1:2" x14ac:dyDescent="0.25">
      <c r="A4559">
        <v>4557</v>
      </c>
      <c r="B4559" s="1">
        <v>3.7289635714272302E-7</v>
      </c>
    </row>
    <row r="4560" spans="1:2" x14ac:dyDescent="0.25">
      <c r="A4560">
        <v>4558</v>
      </c>
      <c r="B4560" s="1">
        <v>7.01278953383917E-7</v>
      </c>
    </row>
    <row r="4561" spans="1:2" x14ac:dyDescent="0.25">
      <c r="A4561">
        <v>4559</v>
      </c>
      <c r="B4561" s="1">
        <v>2.5154839467175001E-7</v>
      </c>
    </row>
    <row r="4562" spans="1:2" x14ac:dyDescent="0.25">
      <c r="A4562">
        <v>4560</v>
      </c>
      <c r="B4562">
        <v>0</v>
      </c>
    </row>
    <row r="4563" spans="1:2" x14ac:dyDescent="0.25">
      <c r="A4563">
        <v>4561</v>
      </c>
      <c r="B4563" s="1">
        <v>3.52668033527212E-7</v>
      </c>
    </row>
    <row r="4564" spans="1:2" x14ac:dyDescent="0.25">
      <c r="A4564">
        <v>4562</v>
      </c>
      <c r="B4564">
        <v>0</v>
      </c>
    </row>
    <row r="4565" spans="1:2" x14ac:dyDescent="0.25">
      <c r="A4565">
        <v>4563</v>
      </c>
      <c r="B4565">
        <v>0</v>
      </c>
    </row>
    <row r="4566" spans="1:2" x14ac:dyDescent="0.25">
      <c r="A4566">
        <v>4564</v>
      </c>
      <c r="B4566" s="1">
        <v>5.6115204844458002E-8</v>
      </c>
    </row>
    <row r="4567" spans="1:2" x14ac:dyDescent="0.25">
      <c r="A4567">
        <v>4565</v>
      </c>
      <c r="B4567">
        <v>0</v>
      </c>
    </row>
    <row r="4568" spans="1:2" x14ac:dyDescent="0.25">
      <c r="A4568">
        <v>4566</v>
      </c>
      <c r="B4568">
        <v>0</v>
      </c>
    </row>
    <row r="4569" spans="1:2" x14ac:dyDescent="0.25">
      <c r="A4569">
        <v>4567</v>
      </c>
      <c r="B4569" s="1">
        <v>6.0478691853823398E-8</v>
      </c>
    </row>
    <row r="4570" spans="1:2" x14ac:dyDescent="0.25">
      <c r="A4570">
        <v>4568</v>
      </c>
      <c r="B4570" s="1">
        <v>2.24257738724826E-8</v>
      </c>
    </row>
    <row r="4571" spans="1:2" x14ac:dyDescent="0.25">
      <c r="A4571">
        <v>4569</v>
      </c>
      <c r="B4571" s="1">
        <v>2.6679101935867701E-7</v>
      </c>
    </row>
    <row r="4572" spans="1:2" x14ac:dyDescent="0.25">
      <c r="A4572">
        <v>4570</v>
      </c>
      <c r="B4572" s="1">
        <v>3.5338247636016401E-7</v>
      </c>
    </row>
    <row r="4573" spans="1:2" x14ac:dyDescent="0.25">
      <c r="A4573">
        <v>4571</v>
      </c>
      <c r="B4573">
        <v>0</v>
      </c>
    </row>
    <row r="4574" spans="1:2" x14ac:dyDescent="0.25">
      <c r="A4574">
        <v>4572</v>
      </c>
      <c r="B4574" s="1">
        <v>7.2837298488617799E-8</v>
      </c>
    </row>
    <row r="4575" spans="1:2" x14ac:dyDescent="0.25">
      <c r="A4575">
        <v>4573</v>
      </c>
      <c r="B4575" s="1">
        <v>5.2658213772893701E-8</v>
      </c>
    </row>
    <row r="4576" spans="1:2" x14ac:dyDescent="0.25">
      <c r="A4576">
        <v>4574</v>
      </c>
      <c r="B4576" s="1">
        <v>1.51805681171624E-7</v>
      </c>
    </row>
    <row r="4577" spans="1:2" x14ac:dyDescent="0.25">
      <c r="A4577">
        <v>4575</v>
      </c>
      <c r="B4577">
        <v>0</v>
      </c>
    </row>
    <row r="4578" spans="1:2" x14ac:dyDescent="0.25">
      <c r="A4578">
        <v>4576</v>
      </c>
      <c r="B4578" s="1">
        <v>1.06234535915956E-7</v>
      </c>
    </row>
    <row r="4579" spans="1:2" x14ac:dyDescent="0.25">
      <c r="A4579">
        <v>4577</v>
      </c>
      <c r="B4579" s="1">
        <v>1.9186407546347799E-7</v>
      </c>
    </row>
    <row r="4580" spans="1:2" x14ac:dyDescent="0.25">
      <c r="A4580">
        <v>4578</v>
      </c>
      <c r="B4580">
        <v>0</v>
      </c>
    </row>
    <row r="4581" spans="1:2" x14ac:dyDescent="0.25">
      <c r="A4581">
        <v>4579</v>
      </c>
      <c r="B4581">
        <v>0</v>
      </c>
    </row>
    <row r="4582" spans="1:2" x14ac:dyDescent="0.25">
      <c r="A4582">
        <v>4580</v>
      </c>
      <c r="B4582">
        <v>0</v>
      </c>
    </row>
    <row r="4583" spans="1:2" x14ac:dyDescent="0.25">
      <c r="A4583">
        <v>4581</v>
      </c>
      <c r="B4583">
        <v>0</v>
      </c>
    </row>
    <row r="4584" spans="1:2" x14ac:dyDescent="0.25">
      <c r="A4584">
        <v>4582</v>
      </c>
      <c r="B4584" s="1">
        <v>5.1115086275581801E-7</v>
      </c>
    </row>
    <row r="4585" spans="1:2" x14ac:dyDescent="0.25">
      <c r="A4585">
        <v>4583</v>
      </c>
      <c r="B4585" s="1">
        <v>4.3103479338834601E-7</v>
      </c>
    </row>
    <row r="4586" spans="1:2" x14ac:dyDescent="0.25">
      <c r="A4586">
        <v>4584</v>
      </c>
      <c r="B4586" s="1">
        <v>7.7148544467384705E-9</v>
      </c>
    </row>
    <row r="4587" spans="1:2" x14ac:dyDescent="0.25">
      <c r="A4587">
        <v>4585</v>
      </c>
      <c r="B4587" s="1">
        <v>9.6807559665108697E-8</v>
      </c>
    </row>
    <row r="4588" spans="1:2" x14ac:dyDescent="0.25">
      <c r="A4588">
        <v>4586</v>
      </c>
      <c r="B4588" s="1">
        <v>2.2357421769329401E-7</v>
      </c>
    </row>
    <row r="4589" spans="1:2" x14ac:dyDescent="0.25">
      <c r="A4589">
        <v>4587</v>
      </c>
      <c r="B4589" s="1">
        <v>7.4972238969505105E-8</v>
      </c>
    </row>
    <row r="4590" spans="1:2" x14ac:dyDescent="0.25">
      <c r="A4590">
        <v>4588</v>
      </c>
      <c r="B4590">
        <v>0</v>
      </c>
    </row>
    <row r="4591" spans="1:2" x14ac:dyDescent="0.25">
      <c r="A4591">
        <v>4589</v>
      </c>
      <c r="B4591">
        <v>0</v>
      </c>
    </row>
    <row r="4592" spans="1:2" x14ac:dyDescent="0.25">
      <c r="A4592">
        <v>4590</v>
      </c>
      <c r="B4592" s="1">
        <v>8.1130192693326204E-9</v>
      </c>
    </row>
    <row r="4593" spans="1:2" x14ac:dyDescent="0.25">
      <c r="A4593">
        <v>4591</v>
      </c>
      <c r="B4593" s="1">
        <v>8.1931111603951405E-8</v>
      </c>
    </row>
    <row r="4594" spans="1:2" x14ac:dyDescent="0.25">
      <c r="A4594">
        <v>4592</v>
      </c>
      <c r="B4594" s="1">
        <v>2.1320001514259901E-7</v>
      </c>
    </row>
    <row r="4595" spans="1:2" x14ac:dyDescent="0.25">
      <c r="A4595">
        <v>4593</v>
      </c>
      <c r="B4595">
        <v>0</v>
      </c>
    </row>
    <row r="4596" spans="1:2" x14ac:dyDescent="0.25">
      <c r="A4596">
        <v>4594</v>
      </c>
      <c r="B4596" s="1">
        <v>3.6478174113081199E-7</v>
      </c>
    </row>
    <row r="4597" spans="1:2" x14ac:dyDescent="0.25">
      <c r="A4597">
        <v>4595</v>
      </c>
      <c r="B4597" s="1">
        <v>7.8920167786542902E-8</v>
      </c>
    </row>
    <row r="4598" spans="1:2" x14ac:dyDescent="0.25">
      <c r="A4598">
        <v>4596</v>
      </c>
      <c r="B4598">
        <v>0</v>
      </c>
    </row>
    <row r="4599" spans="1:2" x14ac:dyDescent="0.25">
      <c r="A4599">
        <v>4597</v>
      </c>
      <c r="B4599">
        <v>0</v>
      </c>
    </row>
    <row r="4600" spans="1:2" x14ac:dyDescent="0.25">
      <c r="A4600">
        <v>4598</v>
      </c>
      <c r="B4600" s="1">
        <v>1.7718966232333699E-7</v>
      </c>
    </row>
    <row r="4601" spans="1:2" x14ac:dyDescent="0.25">
      <c r="A4601">
        <v>4599</v>
      </c>
      <c r="B4601">
        <v>0</v>
      </c>
    </row>
    <row r="4602" spans="1:2" x14ac:dyDescent="0.25">
      <c r="A4602">
        <v>4600</v>
      </c>
      <c r="B4602">
        <v>0</v>
      </c>
    </row>
    <row r="4603" spans="1:2" x14ac:dyDescent="0.25">
      <c r="A4603">
        <v>4601</v>
      </c>
      <c r="B4603" s="1">
        <v>8.4920149605597594E-8</v>
      </c>
    </row>
    <row r="4604" spans="1:2" x14ac:dyDescent="0.25">
      <c r="A4604">
        <v>4602</v>
      </c>
      <c r="B4604" s="1">
        <v>3.3724465106430098E-8</v>
      </c>
    </row>
    <row r="4605" spans="1:2" x14ac:dyDescent="0.25">
      <c r="A4605">
        <v>4603</v>
      </c>
      <c r="B4605">
        <v>0</v>
      </c>
    </row>
    <row r="4606" spans="1:2" x14ac:dyDescent="0.25">
      <c r="A4606">
        <v>4604</v>
      </c>
      <c r="B4606" s="1">
        <v>2.5389783256106598E-7</v>
      </c>
    </row>
    <row r="4607" spans="1:2" x14ac:dyDescent="0.25">
      <c r="A4607">
        <v>4605</v>
      </c>
      <c r="B4607" s="1">
        <v>1.03852720079141E-7</v>
      </c>
    </row>
    <row r="4608" spans="1:2" x14ac:dyDescent="0.25">
      <c r="A4608">
        <v>4606</v>
      </c>
      <c r="B4608">
        <v>0</v>
      </c>
    </row>
    <row r="4609" spans="1:2" x14ac:dyDescent="0.25">
      <c r="A4609">
        <v>4607</v>
      </c>
      <c r="B4609">
        <v>0</v>
      </c>
    </row>
    <row r="4610" spans="1:2" x14ac:dyDescent="0.25">
      <c r="A4610">
        <v>4608</v>
      </c>
      <c r="B4610">
        <v>0</v>
      </c>
    </row>
    <row r="4611" spans="1:2" x14ac:dyDescent="0.25">
      <c r="A4611">
        <v>4609</v>
      </c>
      <c r="B4611" s="1">
        <v>1.04166915348641E-7</v>
      </c>
    </row>
    <row r="4612" spans="1:2" x14ac:dyDescent="0.25">
      <c r="A4612">
        <v>4610</v>
      </c>
      <c r="B4612">
        <v>0</v>
      </c>
    </row>
    <row r="4613" spans="1:2" x14ac:dyDescent="0.25">
      <c r="A4613">
        <v>4611</v>
      </c>
      <c r="B4613" s="1">
        <v>2.5954024215702602E-7</v>
      </c>
    </row>
    <row r="4614" spans="1:2" x14ac:dyDescent="0.25">
      <c r="A4614">
        <v>4612</v>
      </c>
      <c r="B4614">
        <v>0</v>
      </c>
    </row>
    <row r="4615" spans="1:2" x14ac:dyDescent="0.25">
      <c r="A4615">
        <v>4613</v>
      </c>
      <c r="B4615">
        <v>0</v>
      </c>
    </row>
    <row r="4616" spans="1:2" x14ac:dyDescent="0.25">
      <c r="A4616">
        <v>4614</v>
      </c>
      <c r="B4616" s="1">
        <v>2.2772977572702399E-7</v>
      </c>
    </row>
    <row r="4617" spans="1:2" x14ac:dyDescent="0.25">
      <c r="A4617">
        <v>4615</v>
      </c>
      <c r="B4617" s="1">
        <v>6.1891569468249601E-8</v>
      </c>
    </row>
    <row r="4618" spans="1:2" x14ac:dyDescent="0.25">
      <c r="A4618">
        <v>4616</v>
      </c>
      <c r="B4618">
        <v>0</v>
      </c>
    </row>
    <row r="4619" spans="1:2" x14ac:dyDescent="0.25">
      <c r="A4619">
        <v>4617</v>
      </c>
      <c r="B4619" s="1">
        <v>6.8833958231361305E-8</v>
      </c>
    </row>
    <row r="4620" spans="1:2" x14ac:dyDescent="0.25">
      <c r="A4620">
        <v>4618</v>
      </c>
      <c r="B4620">
        <v>0</v>
      </c>
    </row>
    <row r="4621" spans="1:2" x14ac:dyDescent="0.25">
      <c r="A4621">
        <v>4619</v>
      </c>
      <c r="B4621" s="1">
        <v>4.2978959616017499E-7</v>
      </c>
    </row>
    <row r="4622" spans="1:2" x14ac:dyDescent="0.25">
      <c r="A4622">
        <v>4620</v>
      </c>
      <c r="B4622" s="1">
        <v>8.8376926453871799E-8</v>
      </c>
    </row>
    <row r="4623" spans="1:2" x14ac:dyDescent="0.25">
      <c r="A4623">
        <v>4621</v>
      </c>
      <c r="B4623">
        <v>0</v>
      </c>
    </row>
    <row r="4624" spans="1:2" x14ac:dyDescent="0.25">
      <c r="A4624">
        <v>4622</v>
      </c>
      <c r="B4624" s="1">
        <v>2.0139282791918299E-7</v>
      </c>
    </row>
    <row r="4625" spans="1:2" x14ac:dyDescent="0.25">
      <c r="A4625">
        <v>4623</v>
      </c>
      <c r="B4625">
        <v>0</v>
      </c>
    </row>
    <row r="4626" spans="1:2" x14ac:dyDescent="0.25">
      <c r="A4626">
        <v>4624</v>
      </c>
      <c r="B4626">
        <v>0</v>
      </c>
    </row>
    <row r="4627" spans="1:2" x14ac:dyDescent="0.25">
      <c r="A4627">
        <v>4625</v>
      </c>
      <c r="B4627" s="1">
        <v>1.6238977068908399E-9</v>
      </c>
    </row>
    <row r="4628" spans="1:2" x14ac:dyDescent="0.25">
      <c r="A4628">
        <v>4626</v>
      </c>
      <c r="B4628">
        <v>0</v>
      </c>
    </row>
    <row r="4629" spans="1:2" x14ac:dyDescent="0.25">
      <c r="A4629">
        <v>4627</v>
      </c>
      <c r="B4629" s="1">
        <v>9.5673059146375805E-8</v>
      </c>
    </row>
    <row r="4630" spans="1:2" x14ac:dyDescent="0.25">
      <c r="A4630">
        <v>4628</v>
      </c>
      <c r="B4630" s="1">
        <v>1.07231975498564E-8</v>
      </c>
    </row>
    <row r="4631" spans="1:2" x14ac:dyDescent="0.25">
      <c r="A4631">
        <v>4629</v>
      </c>
      <c r="B4631">
        <v>0</v>
      </c>
    </row>
    <row r="4632" spans="1:2" x14ac:dyDescent="0.25">
      <c r="A4632">
        <v>4630</v>
      </c>
      <c r="B4632" s="1">
        <v>6.3143792471172497E-7</v>
      </c>
    </row>
    <row r="4633" spans="1:2" x14ac:dyDescent="0.25">
      <c r="A4633">
        <v>4631</v>
      </c>
      <c r="B4633">
        <v>0</v>
      </c>
    </row>
    <row r="4634" spans="1:2" x14ac:dyDescent="0.25">
      <c r="A4634">
        <v>4632</v>
      </c>
      <c r="B4634">
        <v>0</v>
      </c>
    </row>
    <row r="4635" spans="1:2" x14ac:dyDescent="0.25">
      <c r="A4635">
        <v>4633</v>
      </c>
      <c r="B4635" s="1">
        <v>1.84559805466771E-9</v>
      </c>
    </row>
    <row r="4636" spans="1:2" x14ac:dyDescent="0.25">
      <c r="A4636">
        <v>4634</v>
      </c>
      <c r="B4636" s="1">
        <v>1.1395230420906E-7</v>
      </c>
    </row>
    <row r="4637" spans="1:2" x14ac:dyDescent="0.25">
      <c r="A4637">
        <v>4635</v>
      </c>
      <c r="B4637">
        <v>0</v>
      </c>
    </row>
    <row r="4638" spans="1:2" x14ac:dyDescent="0.25">
      <c r="A4638">
        <v>4636</v>
      </c>
      <c r="B4638" s="1">
        <v>1.5281380027140201E-7</v>
      </c>
    </row>
    <row r="4639" spans="1:2" x14ac:dyDescent="0.25">
      <c r="A4639">
        <v>4637</v>
      </c>
      <c r="B4639" s="1">
        <v>4.0965153677491898E-7</v>
      </c>
    </row>
    <row r="4640" spans="1:2" x14ac:dyDescent="0.25">
      <c r="A4640">
        <v>4638</v>
      </c>
      <c r="B4640" s="1">
        <v>4.4501173452206598E-7</v>
      </c>
    </row>
    <row r="4641" spans="1:2" x14ac:dyDescent="0.25">
      <c r="A4641">
        <v>4639</v>
      </c>
      <c r="B4641">
        <v>0</v>
      </c>
    </row>
    <row r="4642" spans="1:2" x14ac:dyDescent="0.25">
      <c r="A4642">
        <v>4640</v>
      </c>
      <c r="B4642" s="1">
        <v>3.6779629666713701E-8</v>
      </c>
    </row>
    <row r="4643" spans="1:2" x14ac:dyDescent="0.25">
      <c r="A4643">
        <v>4641</v>
      </c>
      <c r="B4643" s="1">
        <v>3.1827353599563902E-7</v>
      </c>
    </row>
    <row r="4644" spans="1:2" x14ac:dyDescent="0.25">
      <c r="A4644">
        <v>4642</v>
      </c>
      <c r="B4644" s="1">
        <v>4.6624729746326198E-9</v>
      </c>
    </row>
    <row r="4645" spans="1:2" x14ac:dyDescent="0.25">
      <c r="A4645">
        <v>4643</v>
      </c>
      <c r="B4645">
        <v>0</v>
      </c>
    </row>
    <row r="4646" spans="1:2" x14ac:dyDescent="0.25">
      <c r="A4646">
        <v>4644</v>
      </c>
      <c r="B4646" s="1">
        <v>1.89087398799017E-7</v>
      </c>
    </row>
    <row r="4647" spans="1:2" x14ac:dyDescent="0.25">
      <c r="A4647">
        <v>4645</v>
      </c>
      <c r="B4647" s="1">
        <v>7.9035039037234803E-8</v>
      </c>
    </row>
    <row r="4648" spans="1:2" x14ac:dyDescent="0.25">
      <c r="A4648">
        <v>4646</v>
      </c>
      <c r="B4648" s="1">
        <v>1.06888917868641E-7</v>
      </c>
    </row>
    <row r="4649" spans="1:2" x14ac:dyDescent="0.25">
      <c r="A4649">
        <v>4647</v>
      </c>
      <c r="B4649">
        <v>0</v>
      </c>
    </row>
    <row r="4650" spans="1:2" x14ac:dyDescent="0.25">
      <c r="A4650">
        <v>4648</v>
      </c>
      <c r="B4650" s="1">
        <v>3.8615282489630398E-7</v>
      </c>
    </row>
    <row r="4651" spans="1:2" x14ac:dyDescent="0.25">
      <c r="A4651">
        <v>4649</v>
      </c>
      <c r="B4651">
        <v>0</v>
      </c>
    </row>
    <row r="4652" spans="1:2" x14ac:dyDescent="0.25">
      <c r="A4652">
        <v>4650</v>
      </c>
      <c r="B4652">
        <v>0</v>
      </c>
    </row>
    <row r="4653" spans="1:2" x14ac:dyDescent="0.25">
      <c r="A4653">
        <v>4651</v>
      </c>
      <c r="B4653">
        <v>0</v>
      </c>
    </row>
    <row r="4654" spans="1:2" x14ac:dyDescent="0.25">
      <c r="A4654">
        <v>4652</v>
      </c>
      <c r="B4654">
        <v>0</v>
      </c>
    </row>
    <row r="4655" spans="1:2" x14ac:dyDescent="0.25">
      <c r="A4655">
        <v>4653</v>
      </c>
      <c r="B4655">
        <v>0</v>
      </c>
    </row>
    <row r="4656" spans="1:2" x14ac:dyDescent="0.25">
      <c r="A4656">
        <v>4654</v>
      </c>
      <c r="B4656" s="1">
        <v>8.0269098930120805E-8</v>
      </c>
    </row>
    <row r="4657" spans="1:2" x14ac:dyDescent="0.25">
      <c r="A4657">
        <v>4655</v>
      </c>
      <c r="B4657" s="1">
        <v>4.45361928261364E-7</v>
      </c>
    </row>
    <row r="4658" spans="1:2" x14ac:dyDescent="0.25">
      <c r="A4658">
        <v>4656</v>
      </c>
      <c r="B4658" s="1">
        <v>6.0882562299833003E-8</v>
      </c>
    </row>
    <row r="4659" spans="1:2" x14ac:dyDescent="0.25">
      <c r="A4659">
        <v>4657</v>
      </c>
      <c r="B4659" s="1">
        <v>2.37043133438391E-7</v>
      </c>
    </row>
    <row r="4660" spans="1:2" x14ac:dyDescent="0.25">
      <c r="A4660">
        <v>4658</v>
      </c>
      <c r="B4660" s="1">
        <v>7.4786811620767203E-8</v>
      </c>
    </row>
    <row r="4661" spans="1:2" x14ac:dyDescent="0.25">
      <c r="A4661">
        <v>4659</v>
      </c>
      <c r="B4661" s="1">
        <v>3.2489913658967098E-7</v>
      </c>
    </row>
    <row r="4662" spans="1:2" x14ac:dyDescent="0.25">
      <c r="A4662">
        <v>4660</v>
      </c>
      <c r="B4662" s="1">
        <v>2.9411107473845498E-7</v>
      </c>
    </row>
    <row r="4663" spans="1:2" x14ac:dyDescent="0.25">
      <c r="A4663">
        <v>4661</v>
      </c>
      <c r="B4663" s="1">
        <v>2.9228881052912301E-7</v>
      </c>
    </row>
    <row r="4664" spans="1:2" x14ac:dyDescent="0.25">
      <c r="A4664">
        <v>4662</v>
      </c>
      <c r="B4664">
        <v>0</v>
      </c>
    </row>
    <row r="4665" spans="1:2" x14ac:dyDescent="0.25">
      <c r="A4665">
        <v>4663</v>
      </c>
      <c r="B4665">
        <v>0</v>
      </c>
    </row>
    <row r="4666" spans="1:2" x14ac:dyDescent="0.25">
      <c r="A4666">
        <v>4664</v>
      </c>
      <c r="B4666" s="1">
        <v>4.6320714001594202E-9</v>
      </c>
    </row>
    <row r="4667" spans="1:2" x14ac:dyDescent="0.25">
      <c r="A4667">
        <v>4665</v>
      </c>
      <c r="B4667" s="1">
        <v>6.7867577741769897E-8</v>
      </c>
    </row>
    <row r="4668" spans="1:2" x14ac:dyDescent="0.25">
      <c r="A4668">
        <v>4666</v>
      </c>
      <c r="B4668">
        <v>0</v>
      </c>
    </row>
    <row r="4669" spans="1:2" x14ac:dyDescent="0.25">
      <c r="A4669">
        <v>4667</v>
      </c>
      <c r="B4669">
        <v>0</v>
      </c>
    </row>
    <row r="4670" spans="1:2" x14ac:dyDescent="0.25">
      <c r="A4670">
        <v>4668</v>
      </c>
      <c r="B4670">
        <v>0</v>
      </c>
    </row>
    <row r="4671" spans="1:2" x14ac:dyDescent="0.25">
      <c r="A4671">
        <v>4669</v>
      </c>
      <c r="B4671">
        <v>0</v>
      </c>
    </row>
    <row r="4672" spans="1:2" x14ac:dyDescent="0.25">
      <c r="A4672">
        <v>4670</v>
      </c>
      <c r="B4672">
        <v>0</v>
      </c>
    </row>
    <row r="4673" spans="1:2" x14ac:dyDescent="0.25">
      <c r="A4673">
        <v>4671</v>
      </c>
      <c r="B4673" s="1">
        <v>4.05055347256327E-8</v>
      </c>
    </row>
    <row r="4674" spans="1:2" x14ac:dyDescent="0.25">
      <c r="A4674">
        <v>4672</v>
      </c>
      <c r="B4674">
        <v>0</v>
      </c>
    </row>
    <row r="4675" spans="1:2" x14ac:dyDescent="0.25">
      <c r="A4675">
        <v>4673</v>
      </c>
      <c r="B4675" s="1">
        <v>2.0702872223628801E-7</v>
      </c>
    </row>
    <row r="4676" spans="1:2" x14ac:dyDescent="0.25">
      <c r="A4676">
        <v>4674</v>
      </c>
      <c r="B4676" s="1">
        <v>4.3795180007721801E-10</v>
      </c>
    </row>
    <row r="4677" spans="1:2" x14ac:dyDescent="0.25">
      <c r="A4677">
        <v>4675</v>
      </c>
      <c r="B4677" s="1">
        <v>7.7721034365458006E-9</v>
      </c>
    </row>
    <row r="4678" spans="1:2" x14ac:dyDescent="0.25">
      <c r="A4678">
        <v>4676</v>
      </c>
      <c r="B4678">
        <v>0</v>
      </c>
    </row>
    <row r="4679" spans="1:2" x14ac:dyDescent="0.25">
      <c r="A4679">
        <v>4677</v>
      </c>
      <c r="B4679" s="1">
        <v>1.8118298149942201E-7</v>
      </c>
    </row>
    <row r="4680" spans="1:2" x14ac:dyDescent="0.25">
      <c r="A4680">
        <v>4678</v>
      </c>
      <c r="B4680" s="1">
        <v>3.3351716973207002E-7</v>
      </c>
    </row>
    <row r="4681" spans="1:2" x14ac:dyDescent="0.25">
      <c r="A4681">
        <v>4679</v>
      </c>
      <c r="B4681">
        <v>0</v>
      </c>
    </row>
    <row r="4682" spans="1:2" x14ac:dyDescent="0.25">
      <c r="A4682">
        <v>4680</v>
      </c>
      <c r="B4682" s="1">
        <v>1.7415642707614699E-7</v>
      </c>
    </row>
    <row r="4683" spans="1:2" x14ac:dyDescent="0.25">
      <c r="A4683">
        <v>4681</v>
      </c>
      <c r="B4683" s="1">
        <v>1.0847322132983E-7</v>
      </c>
    </row>
    <row r="4684" spans="1:2" x14ac:dyDescent="0.25">
      <c r="A4684">
        <v>4682</v>
      </c>
      <c r="B4684">
        <v>0</v>
      </c>
    </row>
    <row r="4685" spans="1:2" x14ac:dyDescent="0.25">
      <c r="A4685">
        <v>4683</v>
      </c>
      <c r="B4685" s="1">
        <v>1.67620190311549E-7</v>
      </c>
    </row>
    <row r="4686" spans="1:2" x14ac:dyDescent="0.25">
      <c r="A4686">
        <v>4684</v>
      </c>
      <c r="B4686">
        <v>0</v>
      </c>
    </row>
    <row r="4687" spans="1:2" x14ac:dyDescent="0.25">
      <c r="A4687">
        <v>4685</v>
      </c>
      <c r="B4687">
        <v>0</v>
      </c>
    </row>
    <row r="4688" spans="1:2" x14ac:dyDescent="0.25">
      <c r="A4688">
        <v>4686</v>
      </c>
      <c r="B4688" s="1">
        <v>1.0944837376834E-7</v>
      </c>
    </row>
    <row r="4689" spans="1:2" x14ac:dyDescent="0.25">
      <c r="A4689">
        <v>4687</v>
      </c>
      <c r="B4689" s="1">
        <v>1.8229489233819599E-7</v>
      </c>
    </row>
    <row r="4690" spans="1:2" x14ac:dyDescent="0.25">
      <c r="A4690">
        <v>4688</v>
      </c>
      <c r="B4690">
        <v>0</v>
      </c>
    </row>
    <row r="4691" spans="1:2" x14ac:dyDescent="0.25">
      <c r="A4691">
        <v>4689</v>
      </c>
      <c r="B4691">
        <v>0</v>
      </c>
    </row>
    <row r="4692" spans="1:2" x14ac:dyDescent="0.25">
      <c r="A4692">
        <v>4690</v>
      </c>
      <c r="B4692" s="1">
        <v>8.4109991945416298E-7</v>
      </c>
    </row>
    <row r="4693" spans="1:2" x14ac:dyDescent="0.25">
      <c r="A4693">
        <v>4691</v>
      </c>
      <c r="B4693" s="1">
        <v>2.1030850722214301E-9</v>
      </c>
    </row>
    <row r="4694" spans="1:2" x14ac:dyDescent="0.25">
      <c r="A4694">
        <v>4692</v>
      </c>
      <c r="B4694">
        <v>0</v>
      </c>
    </row>
    <row r="4695" spans="1:2" x14ac:dyDescent="0.25">
      <c r="A4695">
        <v>4693</v>
      </c>
      <c r="B4695">
        <v>0</v>
      </c>
    </row>
    <row r="4696" spans="1:2" x14ac:dyDescent="0.25">
      <c r="A4696">
        <v>4694</v>
      </c>
      <c r="B4696" s="1">
        <v>5.02685801025363E-8</v>
      </c>
    </row>
    <row r="4697" spans="1:2" x14ac:dyDescent="0.25">
      <c r="A4697">
        <v>4695</v>
      </c>
      <c r="B4697">
        <v>0</v>
      </c>
    </row>
    <row r="4698" spans="1:2" x14ac:dyDescent="0.25">
      <c r="A4698">
        <v>4696</v>
      </c>
      <c r="B4698">
        <v>0</v>
      </c>
    </row>
    <row r="4699" spans="1:2" x14ac:dyDescent="0.25">
      <c r="A4699">
        <v>4697</v>
      </c>
      <c r="B4699" s="1">
        <v>1.2426616346918899E-6</v>
      </c>
    </row>
    <row r="4700" spans="1:2" x14ac:dyDescent="0.25">
      <c r="A4700">
        <v>4698</v>
      </c>
      <c r="B4700">
        <v>0</v>
      </c>
    </row>
    <row r="4701" spans="1:2" x14ac:dyDescent="0.25">
      <c r="A4701">
        <v>4699</v>
      </c>
      <c r="B4701" s="1">
        <v>3.92527007805512E-7</v>
      </c>
    </row>
    <row r="4702" spans="1:2" x14ac:dyDescent="0.25">
      <c r="A4702">
        <v>4700</v>
      </c>
      <c r="B4702" s="1">
        <v>3.3683359315494001E-8</v>
      </c>
    </row>
    <row r="4703" spans="1:2" x14ac:dyDescent="0.25">
      <c r="A4703">
        <v>4701</v>
      </c>
      <c r="B4703" s="1">
        <v>1.6393103868849201E-7</v>
      </c>
    </row>
    <row r="4704" spans="1:2" x14ac:dyDescent="0.25">
      <c r="A4704">
        <v>4702</v>
      </c>
      <c r="B4704">
        <v>0</v>
      </c>
    </row>
    <row r="4705" spans="1:2" x14ac:dyDescent="0.25">
      <c r="A4705">
        <v>4703</v>
      </c>
      <c r="B4705" s="1">
        <v>1.67225125883991E-7</v>
      </c>
    </row>
    <row r="4706" spans="1:2" x14ac:dyDescent="0.25">
      <c r="A4706">
        <v>4704</v>
      </c>
      <c r="B4706" s="1">
        <v>4.4141704401000297E-8</v>
      </c>
    </row>
    <row r="4707" spans="1:2" x14ac:dyDescent="0.25">
      <c r="A4707">
        <v>4705</v>
      </c>
      <c r="B4707">
        <v>0</v>
      </c>
    </row>
    <row r="4708" spans="1:2" x14ac:dyDescent="0.25">
      <c r="A4708">
        <v>4706</v>
      </c>
      <c r="B4708" s="1">
        <v>4.9382465365237303E-8</v>
      </c>
    </row>
    <row r="4709" spans="1:2" x14ac:dyDescent="0.25">
      <c r="A4709">
        <v>4707</v>
      </c>
      <c r="B4709">
        <v>0</v>
      </c>
    </row>
    <row r="4710" spans="1:2" x14ac:dyDescent="0.25">
      <c r="A4710">
        <v>4708</v>
      </c>
      <c r="B4710" s="1">
        <v>1.2210345388113099E-7</v>
      </c>
    </row>
    <row r="4711" spans="1:2" x14ac:dyDescent="0.25">
      <c r="A4711">
        <v>4709</v>
      </c>
      <c r="B4711">
        <v>0</v>
      </c>
    </row>
    <row r="4712" spans="1:2" x14ac:dyDescent="0.25">
      <c r="A4712">
        <v>4710</v>
      </c>
      <c r="B4712">
        <v>0</v>
      </c>
    </row>
    <row r="4713" spans="1:2" x14ac:dyDescent="0.25">
      <c r="A4713">
        <v>4711</v>
      </c>
      <c r="B4713" s="1">
        <v>1.9398812605814199E-7</v>
      </c>
    </row>
    <row r="4714" spans="1:2" x14ac:dyDescent="0.25">
      <c r="A4714">
        <v>4712</v>
      </c>
      <c r="B4714" s="1">
        <v>6.6871510663116406E-8</v>
      </c>
    </row>
    <row r="4715" spans="1:2" x14ac:dyDescent="0.25">
      <c r="A4715">
        <v>4713</v>
      </c>
      <c r="B4715">
        <v>0</v>
      </c>
    </row>
    <row r="4716" spans="1:2" x14ac:dyDescent="0.25">
      <c r="A4716">
        <v>4714</v>
      </c>
      <c r="B4716">
        <v>0</v>
      </c>
    </row>
    <row r="4717" spans="1:2" x14ac:dyDescent="0.25">
      <c r="A4717">
        <v>4715</v>
      </c>
      <c r="B4717">
        <v>0</v>
      </c>
    </row>
    <row r="4718" spans="1:2" x14ac:dyDescent="0.25">
      <c r="A4718">
        <v>4716</v>
      </c>
      <c r="B4718">
        <v>0</v>
      </c>
    </row>
    <row r="4719" spans="1:2" x14ac:dyDescent="0.25">
      <c r="A4719">
        <v>4717</v>
      </c>
      <c r="B4719" s="1">
        <v>2.20528450375316E-7</v>
      </c>
    </row>
    <row r="4720" spans="1:2" x14ac:dyDescent="0.25">
      <c r="A4720">
        <v>4718</v>
      </c>
      <c r="B4720" s="1">
        <v>1.6082984271637501E-8</v>
      </c>
    </row>
    <row r="4721" spans="1:2" x14ac:dyDescent="0.25">
      <c r="A4721">
        <v>4719</v>
      </c>
      <c r="B4721" s="1">
        <v>1.8775073337350999E-7</v>
      </c>
    </row>
    <row r="4722" spans="1:2" x14ac:dyDescent="0.25">
      <c r="A4722">
        <v>4720</v>
      </c>
      <c r="B4722" s="1">
        <v>1.1850785126629799E-7</v>
      </c>
    </row>
    <row r="4723" spans="1:2" x14ac:dyDescent="0.25">
      <c r="A4723">
        <v>4721</v>
      </c>
      <c r="B4723" s="1">
        <v>5.8489789062297201E-8</v>
      </c>
    </row>
    <row r="4724" spans="1:2" x14ac:dyDescent="0.25">
      <c r="A4724">
        <v>4722</v>
      </c>
      <c r="B4724">
        <v>0</v>
      </c>
    </row>
    <row r="4725" spans="1:2" x14ac:dyDescent="0.25">
      <c r="A4725">
        <v>4723</v>
      </c>
      <c r="B4725" s="1">
        <v>1.03722705083229E-7</v>
      </c>
    </row>
    <row r="4726" spans="1:2" x14ac:dyDescent="0.25">
      <c r="A4726">
        <v>4724</v>
      </c>
      <c r="B4726" s="1">
        <v>2.40242247873942E-7</v>
      </c>
    </row>
    <row r="4727" spans="1:2" x14ac:dyDescent="0.25">
      <c r="A4727">
        <v>4725</v>
      </c>
      <c r="B4727" s="1">
        <v>8.0537788745309506E-8</v>
      </c>
    </row>
    <row r="4728" spans="1:2" x14ac:dyDescent="0.25">
      <c r="A4728">
        <v>4726</v>
      </c>
      <c r="B4728">
        <v>0</v>
      </c>
    </row>
    <row r="4729" spans="1:2" x14ac:dyDescent="0.25">
      <c r="A4729">
        <v>4727</v>
      </c>
      <c r="B4729" s="1">
        <v>3.1742378805069701E-7</v>
      </c>
    </row>
    <row r="4730" spans="1:2" x14ac:dyDescent="0.25">
      <c r="A4730">
        <v>4728</v>
      </c>
      <c r="B4730" s="1">
        <v>5.9399060136225901E-8</v>
      </c>
    </row>
    <row r="4731" spans="1:2" x14ac:dyDescent="0.25">
      <c r="A4731">
        <v>4729</v>
      </c>
      <c r="B4731" s="1">
        <v>7.3684744283287998E-8</v>
      </c>
    </row>
    <row r="4732" spans="1:2" x14ac:dyDescent="0.25">
      <c r="A4732">
        <v>4730</v>
      </c>
      <c r="B4732">
        <v>0</v>
      </c>
    </row>
    <row r="4733" spans="1:2" x14ac:dyDescent="0.25">
      <c r="A4733">
        <v>4731</v>
      </c>
      <c r="B4733">
        <v>0</v>
      </c>
    </row>
    <row r="4734" spans="1:2" x14ac:dyDescent="0.25">
      <c r="A4734">
        <v>4732</v>
      </c>
      <c r="B4734" s="1">
        <v>9.3236865202093395E-8</v>
      </c>
    </row>
    <row r="4735" spans="1:2" x14ac:dyDescent="0.25">
      <c r="A4735">
        <v>4733</v>
      </c>
      <c r="B4735">
        <v>0</v>
      </c>
    </row>
    <row r="4736" spans="1:2" x14ac:dyDescent="0.25">
      <c r="A4736">
        <v>4734</v>
      </c>
      <c r="B4736">
        <v>0</v>
      </c>
    </row>
    <row r="4737" spans="1:2" x14ac:dyDescent="0.25">
      <c r="A4737">
        <v>4735</v>
      </c>
      <c r="B4737" s="1">
        <v>8.7056568704745896E-8</v>
      </c>
    </row>
    <row r="4738" spans="1:2" x14ac:dyDescent="0.25">
      <c r="A4738">
        <v>4736</v>
      </c>
      <c r="B4738">
        <v>0</v>
      </c>
    </row>
    <row r="4739" spans="1:2" x14ac:dyDescent="0.25">
      <c r="A4739">
        <v>4737</v>
      </c>
      <c r="B4739">
        <v>0</v>
      </c>
    </row>
    <row r="4740" spans="1:2" x14ac:dyDescent="0.25">
      <c r="A4740">
        <v>4738</v>
      </c>
      <c r="B4740" s="1">
        <v>3.0107831769758E-7</v>
      </c>
    </row>
    <row r="4741" spans="1:2" x14ac:dyDescent="0.25">
      <c r="A4741">
        <v>4739</v>
      </c>
      <c r="B4741">
        <v>0</v>
      </c>
    </row>
    <row r="4742" spans="1:2" x14ac:dyDescent="0.25">
      <c r="A4742">
        <v>4740</v>
      </c>
      <c r="B4742" s="1">
        <v>3.1179471829099301E-7</v>
      </c>
    </row>
    <row r="4743" spans="1:2" x14ac:dyDescent="0.25">
      <c r="A4743">
        <v>4741</v>
      </c>
      <c r="B4743" s="1">
        <v>1.8381426719231599E-7</v>
      </c>
    </row>
    <row r="4744" spans="1:2" x14ac:dyDescent="0.25">
      <c r="A4744">
        <v>4742</v>
      </c>
      <c r="B4744">
        <v>0</v>
      </c>
    </row>
    <row r="4745" spans="1:2" x14ac:dyDescent="0.25">
      <c r="A4745">
        <v>4743</v>
      </c>
      <c r="B4745" s="1">
        <v>1.01587695210735E-7</v>
      </c>
    </row>
    <row r="4746" spans="1:2" x14ac:dyDescent="0.25">
      <c r="A4746">
        <v>4744</v>
      </c>
      <c r="B4746">
        <v>0</v>
      </c>
    </row>
    <row r="4747" spans="1:2" x14ac:dyDescent="0.25">
      <c r="A4747">
        <v>4745</v>
      </c>
      <c r="B4747" s="1">
        <v>4.8861588326868498E-7</v>
      </c>
    </row>
    <row r="4748" spans="1:2" x14ac:dyDescent="0.25">
      <c r="A4748">
        <v>4746</v>
      </c>
      <c r="B4748" s="1">
        <v>1.3538580506376001E-7</v>
      </c>
    </row>
    <row r="4749" spans="1:2" x14ac:dyDescent="0.25">
      <c r="A4749">
        <v>4747</v>
      </c>
      <c r="B4749" s="1">
        <v>1.4694096126726101E-7</v>
      </c>
    </row>
    <row r="4750" spans="1:2" x14ac:dyDescent="0.25">
      <c r="A4750">
        <v>4748</v>
      </c>
      <c r="B4750">
        <v>0</v>
      </c>
    </row>
    <row r="4751" spans="1:2" x14ac:dyDescent="0.25">
      <c r="A4751">
        <v>4749</v>
      </c>
      <c r="B4751">
        <v>0</v>
      </c>
    </row>
    <row r="4752" spans="1:2" x14ac:dyDescent="0.25">
      <c r="A4752">
        <v>4750</v>
      </c>
      <c r="B4752">
        <v>0</v>
      </c>
    </row>
    <row r="4753" spans="1:2" x14ac:dyDescent="0.25">
      <c r="A4753">
        <v>4751</v>
      </c>
      <c r="B4753" s="1">
        <v>1.7622023862702801E-7</v>
      </c>
    </row>
    <row r="4754" spans="1:2" x14ac:dyDescent="0.25">
      <c r="A4754">
        <v>4752</v>
      </c>
      <c r="B4754" s="1">
        <v>4.9629480900462303E-7</v>
      </c>
    </row>
    <row r="4755" spans="1:2" x14ac:dyDescent="0.25">
      <c r="A4755">
        <v>4753</v>
      </c>
      <c r="B4755" s="1">
        <v>2.27834538904337E-7</v>
      </c>
    </row>
    <row r="4756" spans="1:2" x14ac:dyDescent="0.25">
      <c r="A4756">
        <v>4754</v>
      </c>
      <c r="B4756" s="1">
        <v>2.5287185076903001E-8</v>
      </c>
    </row>
    <row r="4757" spans="1:2" x14ac:dyDescent="0.25">
      <c r="A4757">
        <v>4755</v>
      </c>
      <c r="B4757">
        <v>0</v>
      </c>
    </row>
    <row r="4758" spans="1:2" x14ac:dyDescent="0.25">
      <c r="A4758">
        <v>4756</v>
      </c>
      <c r="B4758" s="1">
        <v>7.0079616492278002E-7</v>
      </c>
    </row>
    <row r="4759" spans="1:2" x14ac:dyDescent="0.25">
      <c r="A4759">
        <v>4757</v>
      </c>
      <c r="B4759" s="1">
        <v>6.5942515053746502E-7</v>
      </c>
    </row>
    <row r="4760" spans="1:2" x14ac:dyDescent="0.25">
      <c r="A4760">
        <v>4758</v>
      </c>
      <c r="B4760">
        <v>0</v>
      </c>
    </row>
    <row r="4761" spans="1:2" x14ac:dyDescent="0.25">
      <c r="A4761">
        <v>4759</v>
      </c>
      <c r="B4761" s="1">
        <v>3.06553670972424E-8</v>
      </c>
    </row>
    <row r="4762" spans="1:2" x14ac:dyDescent="0.25">
      <c r="A4762">
        <v>4760</v>
      </c>
      <c r="B4762" s="1">
        <v>1.4461803902525999E-7</v>
      </c>
    </row>
    <row r="4763" spans="1:2" x14ac:dyDescent="0.25">
      <c r="A4763">
        <v>4761</v>
      </c>
      <c r="B4763">
        <v>0</v>
      </c>
    </row>
    <row r="4764" spans="1:2" x14ac:dyDescent="0.25">
      <c r="A4764">
        <v>4762</v>
      </c>
      <c r="B4764">
        <v>0</v>
      </c>
    </row>
    <row r="4765" spans="1:2" x14ac:dyDescent="0.25">
      <c r="A4765">
        <v>4763</v>
      </c>
      <c r="B4765">
        <v>0</v>
      </c>
    </row>
    <row r="4766" spans="1:2" x14ac:dyDescent="0.25">
      <c r="A4766">
        <v>4764</v>
      </c>
      <c r="B4766" s="1">
        <v>1.8109618241594501E-8</v>
      </c>
    </row>
    <row r="4767" spans="1:2" x14ac:dyDescent="0.25">
      <c r="A4767">
        <v>4765</v>
      </c>
      <c r="B4767" s="1">
        <v>1.38085270763262E-8</v>
      </c>
    </row>
    <row r="4768" spans="1:2" x14ac:dyDescent="0.25">
      <c r="A4768">
        <v>4766</v>
      </c>
      <c r="B4768">
        <v>0</v>
      </c>
    </row>
    <row r="4769" spans="1:2" x14ac:dyDescent="0.25">
      <c r="A4769">
        <v>4767</v>
      </c>
      <c r="B4769">
        <v>0</v>
      </c>
    </row>
    <row r="4770" spans="1:2" x14ac:dyDescent="0.25">
      <c r="A4770">
        <v>4768</v>
      </c>
      <c r="B4770">
        <v>0</v>
      </c>
    </row>
    <row r="4771" spans="1:2" x14ac:dyDescent="0.25">
      <c r="A4771">
        <v>4769</v>
      </c>
      <c r="B4771" s="1">
        <v>1.1569060113071E-6</v>
      </c>
    </row>
    <row r="4772" spans="1:2" x14ac:dyDescent="0.25">
      <c r="A4772">
        <v>4770</v>
      </c>
      <c r="B4772">
        <v>0</v>
      </c>
    </row>
    <row r="4773" spans="1:2" x14ac:dyDescent="0.25">
      <c r="A4773">
        <v>4771</v>
      </c>
      <c r="B4773" s="1">
        <v>1.23410050066439E-7</v>
      </c>
    </row>
    <row r="4774" spans="1:2" x14ac:dyDescent="0.25">
      <c r="A4774">
        <v>4772</v>
      </c>
      <c r="B4774" s="1">
        <v>2.35869778046498E-7</v>
      </c>
    </row>
    <row r="4775" spans="1:2" x14ac:dyDescent="0.25">
      <c r="A4775">
        <v>4773</v>
      </c>
      <c r="B4775">
        <v>0</v>
      </c>
    </row>
    <row r="4776" spans="1:2" x14ac:dyDescent="0.25">
      <c r="A4776">
        <v>4774</v>
      </c>
      <c r="B4776">
        <v>0</v>
      </c>
    </row>
    <row r="4777" spans="1:2" x14ac:dyDescent="0.25">
      <c r="A4777">
        <v>4775</v>
      </c>
      <c r="B4777">
        <v>0</v>
      </c>
    </row>
    <row r="4778" spans="1:2" x14ac:dyDescent="0.25">
      <c r="A4778">
        <v>4776</v>
      </c>
      <c r="B4778" s="1">
        <v>3.0105557174197698E-7</v>
      </c>
    </row>
    <row r="4779" spans="1:2" x14ac:dyDescent="0.25">
      <c r="A4779">
        <v>4777</v>
      </c>
      <c r="B4779">
        <v>0</v>
      </c>
    </row>
    <row r="4780" spans="1:2" x14ac:dyDescent="0.25">
      <c r="A4780">
        <v>4778</v>
      </c>
      <c r="B4780" s="1">
        <v>3.6911958422785799E-7</v>
      </c>
    </row>
    <row r="4781" spans="1:2" x14ac:dyDescent="0.25">
      <c r="A4781">
        <v>4779</v>
      </c>
      <c r="B4781" s="1">
        <v>6.1201054889850001E-7</v>
      </c>
    </row>
    <row r="4782" spans="1:2" x14ac:dyDescent="0.25">
      <c r="A4782">
        <v>4780</v>
      </c>
      <c r="B4782" s="1">
        <v>1.00248791862708E-7</v>
      </c>
    </row>
    <row r="4783" spans="1:2" x14ac:dyDescent="0.25">
      <c r="A4783">
        <v>4781</v>
      </c>
      <c r="B4783">
        <v>0</v>
      </c>
    </row>
    <row r="4784" spans="1:2" x14ac:dyDescent="0.25">
      <c r="A4784">
        <v>4782</v>
      </c>
      <c r="B4784" s="1">
        <v>3.6899932299605501E-7</v>
      </c>
    </row>
    <row r="4785" spans="1:2" x14ac:dyDescent="0.25">
      <c r="A4785">
        <v>4783</v>
      </c>
      <c r="B4785" s="1">
        <v>3.1872560591950402E-7</v>
      </c>
    </row>
    <row r="4786" spans="1:2" x14ac:dyDescent="0.25">
      <c r="A4786">
        <v>4784</v>
      </c>
      <c r="B4786">
        <v>0</v>
      </c>
    </row>
    <row r="4787" spans="1:2" x14ac:dyDescent="0.25">
      <c r="A4787">
        <v>4785</v>
      </c>
      <c r="B4787">
        <v>0</v>
      </c>
    </row>
    <row r="4788" spans="1:2" x14ac:dyDescent="0.25">
      <c r="A4788">
        <v>4786</v>
      </c>
      <c r="B4788" s="1">
        <v>1.6697864426349099E-7</v>
      </c>
    </row>
    <row r="4789" spans="1:2" x14ac:dyDescent="0.25">
      <c r="A4789">
        <v>4787</v>
      </c>
      <c r="B4789" s="1">
        <v>3.09843183589188E-7</v>
      </c>
    </row>
    <row r="4790" spans="1:2" x14ac:dyDescent="0.25">
      <c r="A4790">
        <v>4788</v>
      </c>
      <c r="B4790" s="1">
        <v>8.8235106645965599E-8</v>
      </c>
    </row>
    <row r="4791" spans="1:2" x14ac:dyDescent="0.25">
      <c r="A4791">
        <v>4789</v>
      </c>
      <c r="B4791" s="1">
        <v>6.5289691168195697E-7</v>
      </c>
    </row>
    <row r="4792" spans="1:2" x14ac:dyDescent="0.25">
      <c r="A4792">
        <v>4790</v>
      </c>
      <c r="B4792">
        <v>0</v>
      </c>
    </row>
    <row r="4793" spans="1:2" x14ac:dyDescent="0.25">
      <c r="A4793">
        <v>4791</v>
      </c>
      <c r="B4793">
        <v>0</v>
      </c>
    </row>
    <row r="4794" spans="1:2" x14ac:dyDescent="0.25">
      <c r="A4794">
        <v>4792</v>
      </c>
      <c r="B4794" s="1">
        <v>8.5325230631939199E-9</v>
      </c>
    </row>
    <row r="4795" spans="1:2" x14ac:dyDescent="0.25">
      <c r="A4795">
        <v>4793</v>
      </c>
      <c r="B4795" s="1">
        <v>4.5491596482797701E-7</v>
      </c>
    </row>
    <row r="4796" spans="1:2" x14ac:dyDescent="0.25">
      <c r="A4796">
        <v>4794</v>
      </c>
      <c r="B4796">
        <v>0</v>
      </c>
    </row>
    <row r="4797" spans="1:2" x14ac:dyDescent="0.25">
      <c r="A4797">
        <v>4795</v>
      </c>
      <c r="B4797" s="1">
        <v>2.5525195927488701E-8</v>
      </c>
    </row>
    <row r="4798" spans="1:2" x14ac:dyDescent="0.25">
      <c r="A4798">
        <v>4796</v>
      </c>
      <c r="B4798" s="1">
        <v>1.5070188477575799E-8</v>
      </c>
    </row>
    <row r="4799" spans="1:2" x14ac:dyDescent="0.25">
      <c r="A4799">
        <v>4797</v>
      </c>
      <c r="B4799">
        <v>0</v>
      </c>
    </row>
    <row r="4800" spans="1:2" x14ac:dyDescent="0.25">
      <c r="A4800">
        <v>4798</v>
      </c>
      <c r="B4800">
        <v>0</v>
      </c>
    </row>
    <row r="4801" spans="1:2" x14ac:dyDescent="0.25">
      <c r="A4801">
        <v>4799</v>
      </c>
      <c r="B4801" s="1">
        <v>1.36416332158755E-8</v>
      </c>
    </row>
    <row r="4802" spans="1:2" x14ac:dyDescent="0.25">
      <c r="A4802">
        <v>4800</v>
      </c>
      <c r="B4802" s="1">
        <v>1.4840598472102E-7</v>
      </c>
    </row>
    <row r="4803" spans="1:2" x14ac:dyDescent="0.25">
      <c r="A4803">
        <v>4801</v>
      </c>
      <c r="B4803">
        <v>0</v>
      </c>
    </row>
    <row r="4804" spans="1:2" x14ac:dyDescent="0.25">
      <c r="A4804">
        <v>4802</v>
      </c>
      <c r="B4804" s="1">
        <v>5.8281665444732599E-8</v>
      </c>
    </row>
    <row r="4805" spans="1:2" x14ac:dyDescent="0.25">
      <c r="A4805">
        <v>4803</v>
      </c>
      <c r="B4805">
        <v>0</v>
      </c>
    </row>
    <row r="4806" spans="1:2" x14ac:dyDescent="0.25">
      <c r="A4806">
        <v>4804</v>
      </c>
      <c r="B4806">
        <v>0</v>
      </c>
    </row>
    <row r="4807" spans="1:2" x14ac:dyDescent="0.25">
      <c r="A4807">
        <v>4805</v>
      </c>
      <c r="B4807" s="1">
        <v>4.8905289618334901E-8</v>
      </c>
    </row>
    <row r="4808" spans="1:2" x14ac:dyDescent="0.25">
      <c r="A4808">
        <v>4806</v>
      </c>
      <c r="B4808">
        <v>0</v>
      </c>
    </row>
    <row r="4809" spans="1:2" x14ac:dyDescent="0.25">
      <c r="A4809">
        <v>4807</v>
      </c>
      <c r="B4809" s="1">
        <v>1.37599067516666E-7</v>
      </c>
    </row>
    <row r="4810" spans="1:2" x14ac:dyDescent="0.25">
      <c r="A4810">
        <v>4808</v>
      </c>
      <c r="B4810" s="1">
        <v>4.3684383240543101E-7</v>
      </c>
    </row>
    <row r="4811" spans="1:2" x14ac:dyDescent="0.25">
      <c r="A4811">
        <v>4809</v>
      </c>
      <c r="B4811">
        <v>0</v>
      </c>
    </row>
    <row r="4812" spans="1:2" x14ac:dyDescent="0.25">
      <c r="A4812">
        <v>4810</v>
      </c>
      <c r="B4812" s="1">
        <v>1.10775250133517E-7</v>
      </c>
    </row>
    <row r="4813" spans="1:2" x14ac:dyDescent="0.25">
      <c r="A4813">
        <v>4811</v>
      </c>
      <c r="B4813" s="1">
        <v>2.6688475098466499E-7</v>
      </c>
    </row>
    <row r="4814" spans="1:2" x14ac:dyDescent="0.25">
      <c r="A4814">
        <v>4812</v>
      </c>
      <c r="B4814">
        <v>0</v>
      </c>
    </row>
    <row r="4815" spans="1:2" x14ac:dyDescent="0.25">
      <c r="A4815">
        <v>4813</v>
      </c>
      <c r="B4815">
        <v>0</v>
      </c>
    </row>
    <row r="4816" spans="1:2" x14ac:dyDescent="0.25">
      <c r="A4816">
        <v>4814</v>
      </c>
      <c r="B4816" s="1">
        <v>4.3125688002372801E-7</v>
      </c>
    </row>
    <row r="4817" spans="1:2" x14ac:dyDescent="0.25">
      <c r="A4817">
        <v>4815</v>
      </c>
      <c r="B4817" s="1">
        <v>5.2380686266373199E-9</v>
      </c>
    </row>
    <row r="4818" spans="1:2" x14ac:dyDescent="0.25">
      <c r="A4818">
        <v>4816</v>
      </c>
      <c r="B4818" s="1">
        <v>5.0560144822365199E-7</v>
      </c>
    </row>
    <row r="4819" spans="1:2" x14ac:dyDescent="0.25">
      <c r="A4819">
        <v>4817</v>
      </c>
      <c r="B4819">
        <v>0</v>
      </c>
    </row>
    <row r="4820" spans="1:2" x14ac:dyDescent="0.25">
      <c r="A4820">
        <v>4818</v>
      </c>
      <c r="B4820">
        <v>0</v>
      </c>
    </row>
    <row r="4821" spans="1:2" x14ac:dyDescent="0.25">
      <c r="A4821">
        <v>4819</v>
      </c>
      <c r="B4821">
        <v>0</v>
      </c>
    </row>
    <row r="4822" spans="1:2" x14ac:dyDescent="0.25">
      <c r="A4822">
        <v>4820</v>
      </c>
      <c r="B4822" s="1">
        <v>1.87442935982069E-7</v>
      </c>
    </row>
    <row r="4823" spans="1:2" x14ac:dyDescent="0.25">
      <c r="A4823">
        <v>4821</v>
      </c>
      <c r="B4823" s="1">
        <v>3.67926237289487E-7</v>
      </c>
    </row>
    <row r="4824" spans="1:2" x14ac:dyDescent="0.25">
      <c r="A4824">
        <v>4822</v>
      </c>
      <c r="B4824">
        <v>0</v>
      </c>
    </row>
    <row r="4825" spans="1:2" x14ac:dyDescent="0.25">
      <c r="A4825">
        <v>4823</v>
      </c>
      <c r="B4825">
        <v>0</v>
      </c>
    </row>
    <row r="4826" spans="1:2" x14ac:dyDescent="0.25">
      <c r="A4826">
        <v>4824</v>
      </c>
      <c r="B4826" s="1">
        <v>7.1769142919222294E-8</v>
      </c>
    </row>
    <row r="4827" spans="1:2" x14ac:dyDescent="0.25">
      <c r="A4827">
        <v>4825</v>
      </c>
      <c r="B4827">
        <v>0</v>
      </c>
    </row>
    <row r="4828" spans="1:2" x14ac:dyDescent="0.25">
      <c r="A4828">
        <v>4826</v>
      </c>
      <c r="B4828">
        <v>0</v>
      </c>
    </row>
    <row r="4829" spans="1:2" x14ac:dyDescent="0.25">
      <c r="A4829">
        <v>4827</v>
      </c>
      <c r="B4829" s="1">
        <v>7.65499846077024E-8</v>
      </c>
    </row>
    <row r="4830" spans="1:2" x14ac:dyDescent="0.25">
      <c r="A4830">
        <v>4828</v>
      </c>
      <c r="B4830">
        <v>0</v>
      </c>
    </row>
    <row r="4831" spans="1:2" x14ac:dyDescent="0.25">
      <c r="A4831">
        <v>4829</v>
      </c>
      <c r="B4831" s="1">
        <v>1.18514928408372E-7</v>
      </c>
    </row>
    <row r="4832" spans="1:2" x14ac:dyDescent="0.25">
      <c r="A4832">
        <v>4830</v>
      </c>
      <c r="B4832">
        <v>0</v>
      </c>
    </row>
    <row r="4833" spans="1:2" x14ac:dyDescent="0.25">
      <c r="A4833">
        <v>4831</v>
      </c>
      <c r="B4833" s="1">
        <v>1.6697357592992401E-7</v>
      </c>
    </row>
    <row r="4834" spans="1:2" x14ac:dyDescent="0.25">
      <c r="A4834">
        <v>4832</v>
      </c>
      <c r="B4834">
        <v>0</v>
      </c>
    </row>
    <row r="4835" spans="1:2" x14ac:dyDescent="0.25">
      <c r="A4835">
        <v>4833</v>
      </c>
      <c r="B4835" s="1">
        <v>1.4694190287170401E-7</v>
      </c>
    </row>
    <row r="4836" spans="1:2" x14ac:dyDescent="0.25">
      <c r="A4836">
        <v>4834</v>
      </c>
      <c r="B4836">
        <v>0</v>
      </c>
    </row>
    <row r="4837" spans="1:2" x14ac:dyDescent="0.25">
      <c r="A4837">
        <v>4835</v>
      </c>
      <c r="B4837" s="1">
        <v>1.6144797683843201E-7</v>
      </c>
    </row>
    <row r="4838" spans="1:2" x14ac:dyDescent="0.25">
      <c r="A4838">
        <v>4836</v>
      </c>
      <c r="B4838">
        <v>0</v>
      </c>
    </row>
    <row r="4839" spans="1:2" x14ac:dyDescent="0.25">
      <c r="A4839">
        <v>4837</v>
      </c>
      <c r="B4839">
        <v>0</v>
      </c>
    </row>
    <row r="4840" spans="1:2" x14ac:dyDescent="0.25">
      <c r="A4840">
        <v>4838</v>
      </c>
      <c r="B4840">
        <v>0</v>
      </c>
    </row>
    <row r="4841" spans="1:2" x14ac:dyDescent="0.25">
      <c r="A4841">
        <v>4839</v>
      </c>
      <c r="B4841" s="1">
        <v>2.15573208846847E-7</v>
      </c>
    </row>
    <row r="4842" spans="1:2" x14ac:dyDescent="0.25">
      <c r="A4842">
        <v>4840</v>
      </c>
      <c r="B4842" s="1">
        <v>7.5226686628132593E-9</v>
      </c>
    </row>
    <row r="4843" spans="1:2" x14ac:dyDescent="0.25">
      <c r="A4843">
        <v>4841</v>
      </c>
      <c r="B4843" s="1">
        <v>3.3550780121107599E-7</v>
      </c>
    </row>
    <row r="4844" spans="1:2" x14ac:dyDescent="0.25">
      <c r="A4844">
        <v>4842</v>
      </c>
      <c r="B4844">
        <v>0</v>
      </c>
    </row>
    <row r="4845" spans="1:2" x14ac:dyDescent="0.25">
      <c r="A4845">
        <v>4843</v>
      </c>
      <c r="B4845" s="1">
        <v>7.8002802500265007E-9</v>
      </c>
    </row>
    <row r="4846" spans="1:2" x14ac:dyDescent="0.25">
      <c r="A4846">
        <v>4844</v>
      </c>
      <c r="B4846" s="1">
        <v>8.5422581291984697E-8</v>
      </c>
    </row>
    <row r="4847" spans="1:2" x14ac:dyDescent="0.25">
      <c r="A4847">
        <v>4845</v>
      </c>
      <c r="B4847" s="1">
        <v>5.0661375833414802E-7</v>
      </c>
    </row>
    <row r="4848" spans="1:2" x14ac:dyDescent="0.25">
      <c r="A4848">
        <v>4846</v>
      </c>
      <c r="B4848" s="1">
        <v>5.9808050640261896E-7</v>
      </c>
    </row>
    <row r="4849" spans="1:2" x14ac:dyDescent="0.25">
      <c r="A4849">
        <v>4847</v>
      </c>
      <c r="B4849">
        <v>0</v>
      </c>
    </row>
    <row r="4850" spans="1:2" x14ac:dyDescent="0.25">
      <c r="A4850">
        <v>4848</v>
      </c>
      <c r="B4850" s="1">
        <v>4.4796549317246498E-9</v>
      </c>
    </row>
    <row r="4851" spans="1:2" x14ac:dyDescent="0.25">
      <c r="A4851">
        <v>4849</v>
      </c>
      <c r="B4851" s="1">
        <v>1.51048642733314E-7</v>
      </c>
    </row>
    <row r="4852" spans="1:2" x14ac:dyDescent="0.25">
      <c r="A4852">
        <v>4850</v>
      </c>
      <c r="B4852">
        <v>0</v>
      </c>
    </row>
    <row r="4853" spans="1:2" x14ac:dyDescent="0.25">
      <c r="A4853">
        <v>4851</v>
      </c>
      <c r="B4853" s="1">
        <v>4.5105090259523697E-8</v>
      </c>
    </row>
    <row r="4854" spans="1:2" x14ac:dyDescent="0.25">
      <c r="A4854">
        <v>4852</v>
      </c>
      <c r="B4854">
        <v>0</v>
      </c>
    </row>
    <row r="4855" spans="1:2" x14ac:dyDescent="0.25">
      <c r="A4855">
        <v>4853</v>
      </c>
      <c r="B4855" s="1">
        <v>8.2273059762555401E-8</v>
      </c>
    </row>
    <row r="4856" spans="1:2" x14ac:dyDescent="0.25">
      <c r="A4856">
        <v>4854</v>
      </c>
      <c r="B4856" s="1">
        <v>2.9086771713084402E-7</v>
      </c>
    </row>
    <row r="4857" spans="1:2" x14ac:dyDescent="0.25">
      <c r="A4857">
        <v>4855</v>
      </c>
      <c r="B4857" s="1">
        <v>4.20864411472409E-7</v>
      </c>
    </row>
    <row r="4858" spans="1:2" x14ac:dyDescent="0.25">
      <c r="A4858">
        <v>4856</v>
      </c>
      <c r="B4858" s="1">
        <v>3.9485011723954599E-8</v>
      </c>
    </row>
    <row r="4859" spans="1:2" x14ac:dyDescent="0.25">
      <c r="A4859">
        <v>4857</v>
      </c>
      <c r="B4859" s="1">
        <v>2.4852722441822501E-7</v>
      </c>
    </row>
    <row r="4860" spans="1:2" x14ac:dyDescent="0.25">
      <c r="A4860">
        <v>4858</v>
      </c>
      <c r="B4860" s="1">
        <v>8.6092080837743696E-8</v>
      </c>
    </row>
    <row r="4861" spans="1:2" x14ac:dyDescent="0.25">
      <c r="A4861">
        <v>4859</v>
      </c>
      <c r="B4861" s="1">
        <v>1.76902805383924E-7</v>
      </c>
    </row>
    <row r="4862" spans="1:2" x14ac:dyDescent="0.25">
      <c r="A4862">
        <v>4860</v>
      </c>
      <c r="B4862" s="1">
        <v>5.1591413060602304E-10</v>
      </c>
    </row>
    <row r="4863" spans="1:2" x14ac:dyDescent="0.25">
      <c r="A4863">
        <v>4861</v>
      </c>
      <c r="B4863" s="1">
        <v>4.3188182836931E-7</v>
      </c>
    </row>
    <row r="4864" spans="1:2" x14ac:dyDescent="0.25">
      <c r="A4864">
        <v>4862</v>
      </c>
      <c r="B4864">
        <v>0</v>
      </c>
    </row>
    <row r="4865" spans="1:2" x14ac:dyDescent="0.25">
      <c r="A4865">
        <v>4863</v>
      </c>
      <c r="B4865" s="1">
        <v>2.0119719606713601E-7</v>
      </c>
    </row>
    <row r="4866" spans="1:2" x14ac:dyDescent="0.25">
      <c r="A4866">
        <v>4864</v>
      </c>
      <c r="B4866">
        <v>0</v>
      </c>
    </row>
    <row r="4867" spans="1:2" x14ac:dyDescent="0.25">
      <c r="A4867">
        <v>4865</v>
      </c>
      <c r="B4867">
        <v>0</v>
      </c>
    </row>
    <row r="4868" spans="1:2" x14ac:dyDescent="0.25">
      <c r="A4868">
        <v>4866</v>
      </c>
      <c r="B4868" s="1">
        <v>2.45058839228052E-7</v>
      </c>
    </row>
    <row r="4869" spans="1:2" x14ac:dyDescent="0.25">
      <c r="A4869">
        <v>4867</v>
      </c>
      <c r="B4869" s="1">
        <v>8.9826941735976696E-8</v>
      </c>
    </row>
    <row r="4870" spans="1:2" x14ac:dyDescent="0.25">
      <c r="A4870">
        <v>4868</v>
      </c>
      <c r="B4870" s="1">
        <v>1.3402834393144901E-7</v>
      </c>
    </row>
    <row r="4871" spans="1:2" x14ac:dyDescent="0.25">
      <c r="A4871">
        <v>4869</v>
      </c>
      <c r="B4871" s="1">
        <v>2.1520340826619998E-8</v>
      </c>
    </row>
    <row r="4872" spans="1:2" x14ac:dyDescent="0.25">
      <c r="A4872">
        <v>4870</v>
      </c>
      <c r="B4872">
        <v>0</v>
      </c>
    </row>
    <row r="4873" spans="1:2" x14ac:dyDescent="0.25">
      <c r="A4873">
        <v>4871</v>
      </c>
      <c r="B4873" s="1">
        <v>4.0381861365003698E-7</v>
      </c>
    </row>
    <row r="4874" spans="1:2" x14ac:dyDescent="0.25">
      <c r="A4874">
        <v>4872</v>
      </c>
      <c r="B4874" s="1">
        <v>2.7106562016699201E-7</v>
      </c>
    </row>
    <row r="4875" spans="1:2" x14ac:dyDescent="0.25">
      <c r="A4875">
        <v>4873</v>
      </c>
      <c r="B4875">
        <v>0</v>
      </c>
    </row>
    <row r="4876" spans="1:2" x14ac:dyDescent="0.25">
      <c r="A4876">
        <v>4874</v>
      </c>
      <c r="B4876">
        <v>0</v>
      </c>
    </row>
    <row r="4877" spans="1:2" x14ac:dyDescent="0.25">
      <c r="A4877">
        <v>4875</v>
      </c>
      <c r="B4877" s="1">
        <v>1.3239956939104199E-7</v>
      </c>
    </row>
    <row r="4878" spans="1:2" x14ac:dyDescent="0.25">
      <c r="A4878">
        <v>4876</v>
      </c>
      <c r="B4878">
        <v>0</v>
      </c>
    </row>
    <row r="4879" spans="1:2" x14ac:dyDescent="0.25">
      <c r="A4879">
        <v>4877</v>
      </c>
      <c r="B4879">
        <v>0</v>
      </c>
    </row>
    <row r="4880" spans="1:2" x14ac:dyDescent="0.25">
      <c r="A4880">
        <v>4878</v>
      </c>
      <c r="B4880" s="1">
        <v>3.77848953920227E-7</v>
      </c>
    </row>
    <row r="4881" spans="1:2" x14ac:dyDescent="0.25">
      <c r="A4881">
        <v>4879</v>
      </c>
      <c r="B4881" s="1">
        <v>1.02410355794737E-8</v>
      </c>
    </row>
    <row r="4882" spans="1:2" x14ac:dyDescent="0.25">
      <c r="A4882">
        <v>4880</v>
      </c>
      <c r="B4882">
        <v>0</v>
      </c>
    </row>
    <row r="4883" spans="1:2" x14ac:dyDescent="0.25">
      <c r="A4883">
        <v>4881</v>
      </c>
      <c r="B4883" s="1">
        <v>1.8187224922218601E-7</v>
      </c>
    </row>
    <row r="4884" spans="1:2" x14ac:dyDescent="0.25">
      <c r="A4884">
        <v>4882</v>
      </c>
      <c r="B4884">
        <v>0</v>
      </c>
    </row>
    <row r="4885" spans="1:2" x14ac:dyDescent="0.25">
      <c r="A4885">
        <v>4883</v>
      </c>
      <c r="B4885" s="1">
        <v>3.17392203098176E-7</v>
      </c>
    </row>
    <row r="4886" spans="1:2" x14ac:dyDescent="0.25">
      <c r="A4886">
        <v>4884</v>
      </c>
      <c r="B4886">
        <v>0</v>
      </c>
    </row>
    <row r="4887" spans="1:2" x14ac:dyDescent="0.25">
      <c r="A4887">
        <v>4885</v>
      </c>
      <c r="B4887" s="1">
        <v>6.4408707172783202E-7</v>
      </c>
    </row>
    <row r="4888" spans="1:2" x14ac:dyDescent="0.25">
      <c r="A4888">
        <v>4886</v>
      </c>
      <c r="B4888">
        <v>0</v>
      </c>
    </row>
    <row r="4889" spans="1:2" x14ac:dyDescent="0.25">
      <c r="A4889">
        <v>4887</v>
      </c>
      <c r="B4889">
        <v>0</v>
      </c>
    </row>
    <row r="4890" spans="1:2" x14ac:dyDescent="0.25">
      <c r="A4890">
        <v>4888</v>
      </c>
      <c r="B4890">
        <v>0</v>
      </c>
    </row>
    <row r="4891" spans="1:2" x14ac:dyDescent="0.25">
      <c r="A4891">
        <v>4889</v>
      </c>
      <c r="B4891" s="1">
        <v>8.4710813346533295E-8</v>
      </c>
    </row>
    <row r="4892" spans="1:2" x14ac:dyDescent="0.25">
      <c r="A4892">
        <v>4890</v>
      </c>
      <c r="B4892">
        <v>0</v>
      </c>
    </row>
    <row r="4893" spans="1:2" x14ac:dyDescent="0.25">
      <c r="A4893">
        <v>4891</v>
      </c>
      <c r="B4893" s="1">
        <v>1.8228640479464301E-7</v>
      </c>
    </row>
    <row r="4894" spans="1:2" x14ac:dyDescent="0.25">
      <c r="A4894">
        <v>4892</v>
      </c>
      <c r="B4894" s="1">
        <v>4.44739085509039E-10</v>
      </c>
    </row>
    <row r="4895" spans="1:2" x14ac:dyDescent="0.25">
      <c r="A4895">
        <v>4893</v>
      </c>
      <c r="B4895" s="1">
        <v>1.7553702631981599E-8</v>
      </c>
    </row>
    <row r="4896" spans="1:2" x14ac:dyDescent="0.25">
      <c r="A4896">
        <v>4894</v>
      </c>
      <c r="B4896">
        <v>0</v>
      </c>
    </row>
    <row r="4897" spans="1:2" x14ac:dyDescent="0.25">
      <c r="A4897">
        <v>4895</v>
      </c>
      <c r="B4897" s="1">
        <v>9.79989149446476E-8</v>
      </c>
    </row>
    <row r="4898" spans="1:2" x14ac:dyDescent="0.25">
      <c r="A4898">
        <v>4896</v>
      </c>
      <c r="B4898">
        <v>0</v>
      </c>
    </row>
    <row r="4899" spans="1:2" x14ac:dyDescent="0.25">
      <c r="A4899">
        <v>4897</v>
      </c>
      <c r="B4899">
        <v>0</v>
      </c>
    </row>
    <row r="4900" spans="1:2" x14ac:dyDescent="0.25">
      <c r="A4900">
        <v>4898</v>
      </c>
      <c r="B4900" s="1">
        <v>2.5336115258185698E-7</v>
      </c>
    </row>
    <row r="4901" spans="1:2" x14ac:dyDescent="0.25">
      <c r="A4901">
        <v>4899</v>
      </c>
      <c r="B4901">
        <v>0</v>
      </c>
    </row>
    <row r="4902" spans="1:2" x14ac:dyDescent="0.25">
      <c r="A4902">
        <v>4900</v>
      </c>
      <c r="B4902">
        <v>0</v>
      </c>
    </row>
    <row r="4903" spans="1:2" x14ac:dyDescent="0.25">
      <c r="A4903">
        <v>4901</v>
      </c>
      <c r="B4903">
        <v>0</v>
      </c>
    </row>
    <row r="4904" spans="1:2" x14ac:dyDescent="0.25">
      <c r="A4904">
        <v>4902</v>
      </c>
      <c r="B4904" s="1">
        <v>7.0925619211735198E-8</v>
      </c>
    </row>
    <row r="4905" spans="1:2" x14ac:dyDescent="0.25">
      <c r="A4905">
        <v>4903</v>
      </c>
      <c r="B4905" s="1">
        <v>3.3672842348492803E-8</v>
      </c>
    </row>
    <row r="4906" spans="1:2" x14ac:dyDescent="0.25">
      <c r="A4906">
        <v>4904</v>
      </c>
      <c r="B4906">
        <v>0</v>
      </c>
    </row>
    <row r="4907" spans="1:2" x14ac:dyDescent="0.25">
      <c r="A4907">
        <v>4905</v>
      </c>
      <c r="B4907" s="1">
        <v>1.0286253408366701E-7</v>
      </c>
    </row>
    <row r="4908" spans="1:2" x14ac:dyDescent="0.25">
      <c r="A4908">
        <v>4906</v>
      </c>
      <c r="B4908" s="1">
        <v>9.3699436759525898E-8</v>
      </c>
    </row>
    <row r="4909" spans="1:2" x14ac:dyDescent="0.25">
      <c r="A4909">
        <v>4907</v>
      </c>
      <c r="B4909">
        <v>0</v>
      </c>
    </row>
    <row r="4910" spans="1:2" x14ac:dyDescent="0.25">
      <c r="A4910">
        <v>4908</v>
      </c>
      <c r="B4910" s="1">
        <v>1.38808803990395E-8</v>
      </c>
    </row>
    <row r="4911" spans="1:2" x14ac:dyDescent="0.25">
      <c r="A4911">
        <v>4909</v>
      </c>
      <c r="B4911" s="1">
        <v>1.62323015775871E-7</v>
      </c>
    </row>
    <row r="4912" spans="1:2" x14ac:dyDescent="0.25">
      <c r="A4912">
        <v>4910</v>
      </c>
      <c r="B4912">
        <v>0</v>
      </c>
    </row>
    <row r="4913" spans="1:2" x14ac:dyDescent="0.25">
      <c r="A4913">
        <v>4911</v>
      </c>
      <c r="B4913">
        <v>0</v>
      </c>
    </row>
    <row r="4914" spans="1:2" x14ac:dyDescent="0.25">
      <c r="A4914">
        <v>4912</v>
      </c>
      <c r="B4914" s="1">
        <v>2.0056401941780001E-8</v>
      </c>
    </row>
    <row r="4915" spans="1:2" x14ac:dyDescent="0.25">
      <c r="A4915">
        <v>4913</v>
      </c>
      <c r="B4915" s="1">
        <v>4.0234566699375298E-7</v>
      </c>
    </row>
    <row r="4916" spans="1:2" x14ac:dyDescent="0.25">
      <c r="A4916">
        <v>4914</v>
      </c>
      <c r="B4916">
        <v>0</v>
      </c>
    </row>
    <row r="4917" spans="1:2" x14ac:dyDescent="0.25">
      <c r="A4917">
        <v>4915</v>
      </c>
      <c r="B4917" s="1">
        <v>1.3046275669795701E-7</v>
      </c>
    </row>
    <row r="4918" spans="1:2" x14ac:dyDescent="0.25">
      <c r="A4918">
        <v>4916</v>
      </c>
      <c r="B4918" s="1">
        <v>1.8128138357710499E-7</v>
      </c>
    </row>
    <row r="4919" spans="1:2" x14ac:dyDescent="0.25">
      <c r="A4919">
        <v>4917</v>
      </c>
      <c r="B4919" s="1">
        <v>2.2610786295456298E-9</v>
      </c>
    </row>
    <row r="4920" spans="1:2" x14ac:dyDescent="0.25">
      <c r="A4920">
        <v>4918</v>
      </c>
      <c r="B4920">
        <v>0</v>
      </c>
    </row>
    <row r="4921" spans="1:2" x14ac:dyDescent="0.25">
      <c r="A4921">
        <v>4919</v>
      </c>
      <c r="B4921">
        <v>0</v>
      </c>
    </row>
    <row r="4922" spans="1:2" x14ac:dyDescent="0.25">
      <c r="A4922">
        <v>4920</v>
      </c>
      <c r="B4922" s="1">
        <v>2.8555387346805898E-8</v>
      </c>
    </row>
    <row r="4923" spans="1:2" x14ac:dyDescent="0.25">
      <c r="A4923">
        <v>4921</v>
      </c>
      <c r="B4923" s="1">
        <v>3.70091783128593E-7</v>
      </c>
    </row>
    <row r="4924" spans="1:2" x14ac:dyDescent="0.25">
      <c r="A4924">
        <v>4922</v>
      </c>
      <c r="B4924">
        <v>0</v>
      </c>
    </row>
    <row r="4925" spans="1:2" x14ac:dyDescent="0.25">
      <c r="A4925">
        <v>4923</v>
      </c>
      <c r="B4925" s="1">
        <v>4.28802221422297E-9</v>
      </c>
    </row>
    <row r="4926" spans="1:2" x14ac:dyDescent="0.25">
      <c r="A4926">
        <v>4924</v>
      </c>
      <c r="B4926" s="1">
        <v>4.1490340751317598E-7</v>
      </c>
    </row>
    <row r="4927" spans="1:2" x14ac:dyDescent="0.25">
      <c r="A4927">
        <v>4925</v>
      </c>
      <c r="B4927">
        <v>0</v>
      </c>
    </row>
    <row r="4928" spans="1:2" x14ac:dyDescent="0.25">
      <c r="A4928">
        <v>4926</v>
      </c>
      <c r="B4928">
        <v>0</v>
      </c>
    </row>
    <row r="4929" spans="1:2" x14ac:dyDescent="0.25">
      <c r="A4929">
        <v>4927</v>
      </c>
      <c r="B4929" s="1">
        <v>6.4132041063549704E-8</v>
      </c>
    </row>
    <row r="4930" spans="1:2" x14ac:dyDescent="0.25">
      <c r="A4930">
        <v>4928</v>
      </c>
      <c r="B4930">
        <v>0</v>
      </c>
    </row>
    <row r="4931" spans="1:2" x14ac:dyDescent="0.25">
      <c r="A4931">
        <v>4929</v>
      </c>
      <c r="B4931" s="1">
        <v>1.07120166164944E-7</v>
      </c>
    </row>
    <row r="4932" spans="1:2" x14ac:dyDescent="0.25">
      <c r="A4932">
        <v>4930</v>
      </c>
      <c r="B4932" s="1">
        <v>1.30294508883093E-7</v>
      </c>
    </row>
    <row r="4933" spans="1:2" x14ac:dyDescent="0.25">
      <c r="A4933">
        <v>4931</v>
      </c>
      <c r="B4933" s="1">
        <v>1.83962617766935E-7</v>
      </c>
    </row>
    <row r="4934" spans="1:2" x14ac:dyDescent="0.25">
      <c r="A4934">
        <v>4932</v>
      </c>
      <c r="B4934">
        <v>0</v>
      </c>
    </row>
    <row r="4935" spans="1:2" x14ac:dyDescent="0.25">
      <c r="A4935">
        <v>4933</v>
      </c>
      <c r="B4935">
        <v>0</v>
      </c>
    </row>
    <row r="4936" spans="1:2" x14ac:dyDescent="0.25">
      <c r="A4936">
        <v>4934</v>
      </c>
      <c r="B4936" s="1">
        <v>6.4833488848093901E-8</v>
      </c>
    </row>
    <row r="4937" spans="1:2" x14ac:dyDescent="0.25">
      <c r="A4937">
        <v>4935</v>
      </c>
      <c r="B4937" s="1">
        <v>5.0229444263064303E-7</v>
      </c>
    </row>
    <row r="4938" spans="1:2" x14ac:dyDescent="0.25">
      <c r="A4938">
        <v>4936</v>
      </c>
      <c r="B4938">
        <v>0</v>
      </c>
    </row>
    <row r="4939" spans="1:2" x14ac:dyDescent="0.25">
      <c r="A4939">
        <v>4937</v>
      </c>
      <c r="B4939">
        <v>0</v>
      </c>
    </row>
    <row r="4940" spans="1:2" x14ac:dyDescent="0.25">
      <c r="A4940">
        <v>4938</v>
      </c>
      <c r="B4940" s="1">
        <v>9.8419500526644697E-8</v>
      </c>
    </row>
    <row r="4941" spans="1:2" x14ac:dyDescent="0.25">
      <c r="A4941">
        <v>4939</v>
      </c>
      <c r="B4941" s="1">
        <v>1.81774295528334E-8</v>
      </c>
    </row>
    <row r="4942" spans="1:2" x14ac:dyDescent="0.25">
      <c r="A4942">
        <v>4940</v>
      </c>
      <c r="B4942" s="1">
        <v>3.2975518984492599E-8</v>
      </c>
    </row>
    <row r="4943" spans="1:2" x14ac:dyDescent="0.25">
      <c r="A4943">
        <v>4941</v>
      </c>
      <c r="B4943" s="1">
        <v>6.3884517329045302E-8</v>
      </c>
    </row>
    <row r="4944" spans="1:2" x14ac:dyDescent="0.25">
      <c r="A4944">
        <v>4942</v>
      </c>
      <c r="B4944">
        <v>0</v>
      </c>
    </row>
    <row r="4945" spans="1:2" x14ac:dyDescent="0.25">
      <c r="A4945">
        <v>4943</v>
      </c>
      <c r="B4945" s="1">
        <v>3.10425107349077E-8</v>
      </c>
    </row>
    <row r="4946" spans="1:2" x14ac:dyDescent="0.25">
      <c r="A4946">
        <v>4944</v>
      </c>
      <c r="B4946">
        <v>0</v>
      </c>
    </row>
    <row r="4947" spans="1:2" x14ac:dyDescent="0.25">
      <c r="A4947">
        <v>4945</v>
      </c>
      <c r="B4947">
        <v>0</v>
      </c>
    </row>
    <row r="4948" spans="1:2" x14ac:dyDescent="0.25">
      <c r="A4948">
        <v>4946</v>
      </c>
      <c r="B4948" s="1">
        <v>4.1539219056101E-7</v>
      </c>
    </row>
    <row r="4949" spans="1:2" x14ac:dyDescent="0.25">
      <c r="A4949">
        <v>4947</v>
      </c>
      <c r="B4949" s="1">
        <v>5.05606801038895E-8</v>
      </c>
    </row>
    <row r="4950" spans="1:2" x14ac:dyDescent="0.25">
      <c r="A4950">
        <v>4948</v>
      </c>
      <c r="B4950">
        <v>0</v>
      </c>
    </row>
    <row r="4951" spans="1:2" x14ac:dyDescent="0.25">
      <c r="A4951">
        <v>4949</v>
      </c>
      <c r="B4951" s="1">
        <v>3.3227646479187103E-8</v>
      </c>
    </row>
    <row r="4952" spans="1:2" x14ac:dyDescent="0.25">
      <c r="A4952">
        <v>4950</v>
      </c>
      <c r="B4952">
        <v>0</v>
      </c>
    </row>
    <row r="4953" spans="1:2" x14ac:dyDescent="0.25">
      <c r="A4953">
        <v>4951</v>
      </c>
      <c r="B4953" s="1">
        <v>1.3237523605716401E-7</v>
      </c>
    </row>
    <row r="4954" spans="1:2" x14ac:dyDescent="0.25">
      <c r="A4954">
        <v>4952</v>
      </c>
      <c r="B4954">
        <v>0</v>
      </c>
    </row>
    <row r="4955" spans="1:2" x14ac:dyDescent="0.25">
      <c r="A4955">
        <v>4953</v>
      </c>
      <c r="B4955" s="1">
        <v>2.5604946593740201E-8</v>
      </c>
    </row>
    <row r="4956" spans="1:2" x14ac:dyDescent="0.25">
      <c r="A4956">
        <v>4954</v>
      </c>
      <c r="B4956" s="1">
        <v>2.3538257710563601E-6</v>
      </c>
    </row>
    <row r="4957" spans="1:2" x14ac:dyDescent="0.25">
      <c r="A4957">
        <v>4955</v>
      </c>
      <c r="B4957">
        <v>0</v>
      </c>
    </row>
    <row r="4958" spans="1:2" x14ac:dyDescent="0.25">
      <c r="A4958">
        <v>4956</v>
      </c>
      <c r="B4958">
        <v>0</v>
      </c>
    </row>
    <row r="4959" spans="1:2" x14ac:dyDescent="0.25">
      <c r="A4959">
        <v>4957</v>
      </c>
      <c r="B4959" s="1">
        <v>3.7452539543944197E-8</v>
      </c>
    </row>
    <row r="4960" spans="1:2" x14ac:dyDescent="0.25">
      <c r="A4960">
        <v>4958</v>
      </c>
      <c r="B4960" s="1">
        <v>2.4399651208689702E-7</v>
      </c>
    </row>
    <row r="4961" spans="1:2" x14ac:dyDescent="0.25">
      <c r="A4961">
        <v>4959</v>
      </c>
      <c r="B4961" s="1">
        <v>6.11359745130066E-7</v>
      </c>
    </row>
    <row r="4962" spans="1:2" x14ac:dyDescent="0.25">
      <c r="A4962">
        <v>4960</v>
      </c>
      <c r="B4962" s="1">
        <v>1.8088578172490999E-8</v>
      </c>
    </row>
    <row r="4963" spans="1:2" x14ac:dyDescent="0.25">
      <c r="A4963">
        <v>4961</v>
      </c>
      <c r="B4963" s="1">
        <v>1.58551363490273E-6</v>
      </c>
    </row>
    <row r="4964" spans="1:2" x14ac:dyDescent="0.25">
      <c r="A4964">
        <v>4962</v>
      </c>
      <c r="B4964" s="1">
        <v>3.8348727756394E-8</v>
      </c>
    </row>
    <row r="4965" spans="1:2" x14ac:dyDescent="0.25">
      <c r="A4965">
        <v>4963</v>
      </c>
      <c r="B4965">
        <v>0</v>
      </c>
    </row>
    <row r="4966" spans="1:2" x14ac:dyDescent="0.25">
      <c r="A4966">
        <v>4964</v>
      </c>
      <c r="B4966">
        <v>0</v>
      </c>
    </row>
    <row r="4967" spans="1:2" x14ac:dyDescent="0.25">
      <c r="A4967">
        <v>4965</v>
      </c>
      <c r="B4967">
        <v>0</v>
      </c>
    </row>
    <row r="4968" spans="1:2" x14ac:dyDescent="0.25">
      <c r="A4968">
        <v>4966</v>
      </c>
      <c r="B4968" s="1">
        <v>1.5028857879076699E-7</v>
      </c>
    </row>
    <row r="4969" spans="1:2" x14ac:dyDescent="0.25">
      <c r="A4969">
        <v>4967</v>
      </c>
      <c r="B4969">
        <v>0</v>
      </c>
    </row>
    <row r="4970" spans="1:2" x14ac:dyDescent="0.25">
      <c r="A4970">
        <v>4968</v>
      </c>
      <c r="B4970">
        <v>0</v>
      </c>
    </row>
    <row r="4971" spans="1:2" x14ac:dyDescent="0.25">
      <c r="A4971">
        <v>4969</v>
      </c>
      <c r="B4971">
        <v>0</v>
      </c>
    </row>
    <row r="4972" spans="1:2" x14ac:dyDescent="0.25">
      <c r="A4972">
        <v>4970</v>
      </c>
      <c r="B4972" s="1">
        <v>1.31748907180885E-8</v>
      </c>
    </row>
    <row r="4973" spans="1:2" x14ac:dyDescent="0.25">
      <c r="A4973">
        <v>4971</v>
      </c>
      <c r="B4973" s="1">
        <v>2.8776435961169698E-7</v>
      </c>
    </row>
    <row r="4974" spans="1:2" x14ac:dyDescent="0.25">
      <c r="A4974">
        <v>4972</v>
      </c>
      <c r="B4974">
        <v>0</v>
      </c>
    </row>
    <row r="4975" spans="1:2" x14ac:dyDescent="0.25">
      <c r="A4975">
        <v>4973</v>
      </c>
      <c r="B4975">
        <v>0</v>
      </c>
    </row>
    <row r="4976" spans="1:2" x14ac:dyDescent="0.25">
      <c r="A4976">
        <v>4974</v>
      </c>
      <c r="B4976" s="1">
        <v>2.85438230727046E-7</v>
      </c>
    </row>
    <row r="4977" spans="1:2" x14ac:dyDescent="0.25">
      <c r="A4977">
        <v>4975</v>
      </c>
      <c r="B4977" s="1">
        <v>2.00856735214242E-7</v>
      </c>
    </row>
    <row r="4978" spans="1:2" x14ac:dyDescent="0.25">
      <c r="A4978">
        <v>4976</v>
      </c>
      <c r="B4978" s="1">
        <v>1.2419576269651799E-7</v>
      </c>
    </row>
    <row r="4979" spans="1:2" x14ac:dyDescent="0.25">
      <c r="A4979">
        <v>4977</v>
      </c>
      <c r="B4979">
        <v>0</v>
      </c>
    </row>
    <row r="4980" spans="1:2" x14ac:dyDescent="0.25">
      <c r="A4980">
        <v>4978</v>
      </c>
      <c r="B4980" s="1">
        <v>1.4038819478575E-7</v>
      </c>
    </row>
    <row r="4981" spans="1:2" x14ac:dyDescent="0.25">
      <c r="A4981">
        <v>4979</v>
      </c>
      <c r="B4981">
        <v>0</v>
      </c>
    </row>
    <row r="4982" spans="1:2" x14ac:dyDescent="0.25">
      <c r="A4982">
        <v>4980</v>
      </c>
      <c r="B4982">
        <v>0</v>
      </c>
    </row>
    <row r="4983" spans="1:2" x14ac:dyDescent="0.25">
      <c r="A4983">
        <v>4981</v>
      </c>
      <c r="B4983">
        <v>0</v>
      </c>
    </row>
    <row r="4984" spans="1:2" x14ac:dyDescent="0.25">
      <c r="A4984">
        <v>4982</v>
      </c>
      <c r="B4984" s="1">
        <v>2.0807144360148E-7</v>
      </c>
    </row>
    <row r="4985" spans="1:2" x14ac:dyDescent="0.25">
      <c r="A4985">
        <v>4983</v>
      </c>
      <c r="B4985">
        <v>0</v>
      </c>
    </row>
    <row r="4986" spans="1:2" x14ac:dyDescent="0.25">
      <c r="A4986">
        <v>4984</v>
      </c>
      <c r="B4986">
        <v>0</v>
      </c>
    </row>
    <row r="4987" spans="1:2" x14ac:dyDescent="0.25">
      <c r="A4987">
        <v>4985</v>
      </c>
      <c r="B4987" s="1">
        <v>2.01098913331551E-7</v>
      </c>
    </row>
    <row r="4988" spans="1:2" x14ac:dyDescent="0.25">
      <c r="A4988">
        <v>4986</v>
      </c>
      <c r="B4988">
        <v>0</v>
      </c>
    </row>
    <row r="4989" spans="1:2" x14ac:dyDescent="0.25">
      <c r="A4989">
        <v>4987</v>
      </c>
      <c r="B4989">
        <v>0</v>
      </c>
    </row>
    <row r="4990" spans="1:2" x14ac:dyDescent="0.25">
      <c r="A4990">
        <v>4988</v>
      </c>
      <c r="B4990" s="1">
        <v>3.50692459264181E-7</v>
      </c>
    </row>
    <row r="4991" spans="1:2" x14ac:dyDescent="0.25">
      <c r="A4991">
        <v>4989</v>
      </c>
      <c r="B4991">
        <v>0</v>
      </c>
    </row>
    <row r="4992" spans="1:2" x14ac:dyDescent="0.25">
      <c r="A4992">
        <v>4990</v>
      </c>
      <c r="B4992">
        <v>0</v>
      </c>
    </row>
    <row r="4993" spans="1:2" x14ac:dyDescent="0.25">
      <c r="A4993">
        <v>4991</v>
      </c>
      <c r="B4993">
        <v>0</v>
      </c>
    </row>
    <row r="4994" spans="1:2" x14ac:dyDescent="0.25">
      <c r="A4994">
        <v>4992</v>
      </c>
      <c r="B4994" s="1">
        <v>3.3333185255324902E-7</v>
      </c>
    </row>
    <row r="4995" spans="1:2" x14ac:dyDescent="0.25">
      <c r="A4995">
        <v>4993</v>
      </c>
      <c r="B4995">
        <v>0</v>
      </c>
    </row>
    <row r="4996" spans="1:2" x14ac:dyDescent="0.25">
      <c r="A4996">
        <v>4994</v>
      </c>
      <c r="B4996" s="1">
        <v>1.8197472527106501E-8</v>
      </c>
    </row>
    <row r="4997" spans="1:2" x14ac:dyDescent="0.25">
      <c r="A4997">
        <v>4995</v>
      </c>
      <c r="B4997">
        <v>0</v>
      </c>
    </row>
    <row r="4998" spans="1:2" x14ac:dyDescent="0.25">
      <c r="A4998">
        <v>4996</v>
      </c>
      <c r="B4998" s="1">
        <v>1.2784933913522101E-7</v>
      </c>
    </row>
    <row r="4999" spans="1:2" x14ac:dyDescent="0.25">
      <c r="A4999">
        <v>4997</v>
      </c>
      <c r="B4999">
        <v>0</v>
      </c>
    </row>
    <row r="5000" spans="1:2" x14ac:dyDescent="0.25">
      <c r="A5000">
        <v>4998</v>
      </c>
      <c r="B500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RW_modelday_5000_CEUS1_Wed-Dec-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Olner</dc:creator>
  <cp:lastModifiedBy>Dan Olner</cp:lastModifiedBy>
  <dcterms:created xsi:type="dcterms:W3CDTF">2012-12-12T07:28:35Z</dcterms:created>
  <dcterms:modified xsi:type="dcterms:W3CDTF">2012-12-12T09:05:12Z</dcterms:modified>
</cp:coreProperties>
</file>