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<sst xmlns="http://schemas.openxmlformats.org/spreadsheetml/2006/main" count="1414" uniqueCount="413">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</sst>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0" fillId="0" borderId="0" xfId="0" applyAlignment="1"/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4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5" fillId="0" borderId="63" xfId="0" applyFont="1" applyBorder="1" applyAlignment="1">
      <alignment readingOrder="2"/>
    </xf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205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7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7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8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1" t="s">
        <v>149</v>
      </c>
      <c r="B5" s="197"/>
      <c r="C5" s="200" t="s">
        <v>150</v>
      </c>
      <c r="D5" s="197"/>
      <c r="E5" s="206" t="s">
        <v>151</v>
      </c>
      <c r="F5" s="197"/>
      <c r="G5" s="148"/>
      <c r="H5" s="148"/>
      <c r="I5" s="148"/>
    </row>
    <row r="6" spans="1:9">
      <c r="A6" s="207"/>
      <c r="B6" s="197"/>
      <c r="C6" s="202"/>
      <c r="D6" s="197"/>
      <c r="E6" s="199"/>
      <c r="F6" s="197"/>
      <c r="G6" s="148"/>
      <c r="H6" s="148"/>
      <c r="I6" s="148"/>
    </row>
    <row r="7" spans="1:9">
      <c r="A7" s="204" t="s">
        <v>248</v>
      </c>
      <c r="B7" s="197"/>
      <c r="C7" s="203" t="s">
        <v>153</v>
      </c>
      <c r="D7" s="197"/>
      <c r="E7" s="198" t="s">
        <v>249</v>
      </c>
      <c r="F7" s="197"/>
      <c r="G7" s="148"/>
      <c r="H7" s="148"/>
      <c r="I7" s="148"/>
    </row>
    <row r="8" spans="1:9">
      <c r="A8" s="204" t="s">
        <v>250</v>
      </c>
      <c r="B8" s="197"/>
      <c r="C8" s="202"/>
      <c r="D8" s="197"/>
      <c r="E8" s="199"/>
      <c r="F8" s="197"/>
      <c r="G8" s="148"/>
      <c r="H8" s="148"/>
      <c r="I8" s="148"/>
    </row>
    <row r="9" spans="1:9">
      <c r="A9" s="196"/>
      <c r="B9" s="197"/>
      <c r="C9" s="197"/>
      <c r="D9" s="197"/>
      <c r="E9" s="197"/>
      <c r="F9" s="197"/>
      <c r="G9" s="197"/>
      <c r="H9" s="197"/>
      <c r="I9" s="197"/>
    </row>
    <row r="10" spans="1:9">
      <c r="A10" s="196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:I1"/>
    <mergeCell ref="E5:F5"/>
    <mergeCell ref="A9:I9"/>
    <mergeCell ref="A3:I3"/>
    <mergeCell ref="A8:B8"/>
    <mergeCell ref="A4:I4"/>
    <mergeCell ref="A6:B6"/>
    <mergeCell ref="C8:D8"/>
    <mergeCell ref="A2:I2"/>
    <mergeCell ref="A10:I10"/>
    <mergeCell ref="E7:F7"/>
    <mergeCell ref="E8:F8"/>
    <mergeCell ref="C5:D5"/>
    <mergeCell ref="A5:B5"/>
    <mergeCell ref="E6:F6"/>
    <mergeCell ref="C6:D6"/>
    <mergeCell ref="C7:D7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:I1"/>
    <mergeCell ref="A2:I2"/>
    <mergeCell ref="A7:B7"/>
    <mergeCell ref="A4:I4"/>
    <mergeCell ref="E6:F6"/>
    <mergeCell ref="A3:I3"/>
    <mergeCell ref="A5:B5"/>
    <mergeCell ref="C6:D6"/>
    <mergeCell ref="C5:D5"/>
    <mergeCell ref="E5:F5"/>
    <mergeCell ref="A12:I12"/>
    <mergeCell ref="E8:F8"/>
    <mergeCell ref="A6:B6"/>
    <mergeCell ref="A11:I11"/>
    <mergeCell ref="A10:I10"/>
    <mergeCell ref="A9:I9"/>
    <mergeCell ref="A8:B8"/>
    <mergeCell ref="C8:D8"/>
    <mergeCell ref="C7:D7"/>
    <mergeCell ref="E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1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4">
        <v>13</v>
      </c>
      <c r="B14" s="217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5"/>
      <c r="B15" s="218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16"/>
      <c r="B16" s="219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1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4">
        <v>13</v>
      </c>
      <c r="B20" s="217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5"/>
      <c r="B21" s="218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16"/>
      <c r="B22" s="219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1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4">
        <v>13</v>
      </c>
      <c r="B26" s="217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5"/>
      <c r="B27" s="218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16"/>
      <c r="B28" s="219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1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4">
        <v>13</v>
      </c>
      <c r="B32" s="217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5"/>
      <c r="B33" s="218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16"/>
      <c r="B34" s="219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1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4">
        <v>13</v>
      </c>
      <c r="B38" s="217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5"/>
      <c r="B39" s="218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16"/>
      <c r="B40" s="219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20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91:B91"/>
    <mergeCell ref="C91:D91"/>
    <mergeCell ref="E91:F91"/>
    <mergeCell ref="A95:I95"/>
    <mergeCell ref="A18:N18"/>
    <mergeCell ref="A71:B71"/>
    <mergeCell ref="C71:D71"/>
    <mergeCell ref="A67:I67"/>
    <mergeCell ref="C70:D70"/>
    <mergeCell ref="E70:F70"/>
    <mergeCell ref="B38:B40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2026-05-11T20:25:57Z</dcterms:modified>
  <cp:category/>
  <cp:contentStatus/>
</cp:coreProperties>
</file>