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8685DFB3-A5D0-418F-BC67-DEDF71043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0"/>
</workbook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<sst xmlns="http://schemas.openxmlformats.org/spreadsheetml/2006/main" count="6" uniqueCount="6">
  <si>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</si>
  <si>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</si>
  <si>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</si>
  <si>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</si>
  <si>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</si>
  <si>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>GRAFICA DE DATOS DE LA TERCERA PRUEBA ESFERAS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</si>
</sst>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B371014-68F9-490B-8309-25ED76CC192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Lecturas!$A$2:$A$229</c:f>
              <c:numCache>
                <c:formatCode>General</c:formatCode>
                <c:ptCount val="228"/>
                <c:pt idx="0">
                  <c:v>9.1754856109619141</c:v>
                </c:pt>
                <c:pt idx="1">
                  <c:v>9.3015244007110596</c:v>
                </c:pt>
                <c:pt idx="2">
                  <c:v>9.4103724956512451</c:v>
                </c:pt>
                <c:pt idx="3">
                  <c:v>9.5211889743804932</c:v>
                </c:pt>
                <c:pt idx="4">
                  <c:v>9.6315724849700928</c:v>
                </c:pt>
                <c:pt idx="5">
                  <c:v>9.7407755851745605</c:v>
                </c:pt>
                <c:pt idx="6">
                  <c:v>9.8498339653015137</c:v>
                </c:pt>
                <c:pt idx="7">
                  <c:v>9.9597954750061035</c:v>
                </c:pt>
                <c:pt idx="8">
                  <c:v>10.06966280937195</c:v>
                </c:pt>
                <c:pt idx="9">
                  <c:v>10.17953300476074</c:v>
                </c:pt>
                <c:pt idx="10">
                  <c:v>10.30408906936646</c:v>
                </c:pt>
                <c:pt idx="11">
                  <c:v>10.413671731948851</c:v>
                </c:pt>
                <c:pt idx="12">
                  <c:v>10.52264714241028</c:v>
                </c:pt>
                <c:pt idx="13">
                  <c:v>10.629067420959471</c:v>
                </c:pt>
                <c:pt idx="14">
                  <c:v>10.73905038833618</c:v>
                </c:pt>
                <c:pt idx="15">
                  <c:v>10.847953319549561</c:v>
                </c:pt>
                <c:pt idx="16">
                  <c:v>10.956006288528441</c:v>
                </c:pt>
                <c:pt idx="17">
                  <c:v>11.06600379943848</c:v>
                </c:pt>
                <c:pt idx="18">
                  <c:v>11.174359083175659</c:v>
                </c:pt>
                <c:pt idx="19">
                  <c:v>11.283082485198969</c:v>
                </c:pt>
                <c:pt idx="20">
                  <c:v>11.3923065662384</c:v>
                </c:pt>
                <c:pt idx="21">
                  <c:v>11.5015184879303</c:v>
                </c:pt>
                <c:pt idx="22">
                  <c:v>11.609455347061161</c:v>
                </c:pt>
                <c:pt idx="23">
                  <c:v>11.71670937538147</c:v>
                </c:pt>
                <c:pt idx="24">
                  <c:v>11.82609796524048</c:v>
                </c:pt>
                <c:pt idx="25">
                  <c:v>11.935946941375731</c:v>
                </c:pt>
                <c:pt idx="26">
                  <c:v>12.046725273132321</c:v>
                </c:pt>
                <c:pt idx="27">
                  <c:v>12.15589618682861</c:v>
                </c:pt>
                <c:pt idx="28">
                  <c:v>12.26399660110474</c:v>
                </c:pt>
                <c:pt idx="29">
                  <c:v>12.37386870384216</c:v>
                </c:pt>
                <c:pt idx="30">
                  <c:v>12.48359179496765</c:v>
                </c:pt>
                <c:pt idx="31">
                  <c:v>12.59405517578125</c:v>
                </c:pt>
                <c:pt idx="32">
                  <c:v>12.703659057617189</c:v>
                </c:pt>
                <c:pt idx="33">
                  <c:v>12.81443095207214</c:v>
                </c:pt>
                <c:pt idx="34">
                  <c:v>12.92475295066833</c:v>
                </c:pt>
                <c:pt idx="35">
                  <c:v>13.034710645675659</c:v>
                </c:pt>
                <c:pt idx="36">
                  <c:v>13.14344310760498</c:v>
                </c:pt>
                <c:pt idx="37">
                  <c:v>13.25236082077026</c:v>
                </c:pt>
                <c:pt idx="38">
                  <c:v>13.362326622009279</c:v>
                </c:pt>
                <c:pt idx="39">
                  <c:v>13.47187399864197</c:v>
                </c:pt>
                <c:pt idx="40">
                  <c:v>13.580650568008419</c:v>
                </c:pt>
                <c:pt idx="41">
                  <c:v>13.68834471702576</c:v>
                </c:pt>
                <c:pt idx="42">
                  <c:v>13.796922445297239</c:v>
                </c:pt>
                <c:pt idx="43">
                  <c:v>13.9069356918335</c:v>
                </c:pt>
                <c:pt idx="44">
                  <c:v>14.01493144035339</c:v>
                </c:pt>
                <c:pt idx="45">
                  <c:v>14.1238009929657</c:v>
                </c:pt>
                <c:pt idx="46">
                  <c:v>14.23192191123962</c:v>
                </c:pt>
                <c:pt idx="47">
                  <c:v>14.34233546257019</c:v>
                </c:pt>
                <c:pt idx="48">
                  <c:v>14.45039534568787</c:v>
                </c:pt>
                <c:pt idx="49">
                  <c:v>14.55899620056152</c:v>
                </c:pt>
                <c:pt idx="50">
                  <c:v>14.6684296131134</c:v>
                </c:pt>
                <c:pt idx="51">
                  <c:v>14.777243137359619</c:v>
                </c:pt>
                <c:pt idx="52">
                  <c:v>14.88717555999756</c:v>
                </c:pt>
                <c:pt idx="53">
                  <c:v>14.996219873428339</c:v>
                </c:pt>
                <c:pt idx="54">
                  <c:v>15.105468511581419</c:v>
                </c:pt>
                <c:pt idx="55">
                  <c:v>15.21370697021484</c:v>
                </c:pt>
                <c:pt idx="56">
                  <c:v>15.32280325889587</c:v>
                </c:pt>
                <c:pt idx="57">
                  <c:v>15.432979345321661</c:v>
                </c:pt>
                <c:pt idx="58">
                  <c:v>15.54400634765625</c:v>
                </c:pt>
                <c:pt idx="59">
                  <c:v>15.653581619262701</c:v>
                </c:pt>
                <c:pt idx="60">
                  <c:v>15.777623176574711</c:v>
                </c:pt>
                <c:pt idx="61">
                  <c:v>15.887184619903559</c:v>
                </c:pt>
                <c:pt idx="62">
                  <c:v>15.99672842025757</c:v>
                </c:pt>
                <c:pt idx="63">
                  <c:v>16.105656623840328</c:v>
                </c:pt>
                <c:pt idx="64">
                  <c:v>16.214233875274662</c:v>
                </c:pt>
                <c:pt idx="65">
                  <c:v>16.325125932693481</c:v>
                </c:pt>
                <c:pt idx="66">
                  <c:v>16.434429883956909</c:v>
                </c:pt>
                <c:pt idx="67">
                  <c:v>16.556320190429691</c:v>
                </c:pt>
                <c:pt idx="68">
                  <c:v>16.666355609893799</c:v>
                </c:pt>
                <c:pt idx="69">
                  <c:v>16.775061845779419</c:v>
                </c:pt>
                <c:pt idx="70">
                  <c:v>16.898002624511719</c:v>
                </c:pt>
                <c:pt idx="71">
                  <c:v>17.006928205490109</c:v>
                </c:pt>
                <c:pt idx="72">
                  <c:v>17.116570472717289</c:v>
                </c:pt>
                <c:pt idx="73">
                  <c:v>17.225320100784302</c:v>
                </c:pt>
                <c:pt idx="74">
                  <c:v>17.348862886428829</c:v>
                </c:pt>
                <c:pt idx="75">
                  <c:v>17.472385406494141</c:v>
                </c:pt>
                <c:pt idx="76">
                  <c:v>17.582261323928829</c:v>
                </c:pt>
                <c:pt idx="77">
                  <c:v>17.691056728363041</c:v>
                </c:pt>
                <c:pt idx="78">
                  <c:v>17.799057483673099</c:v>
                </c:pt>
                <c:pt idx="79">
                  <c:v>17.90938663482666</c:v>
                </c:pt>
                <c:pt idx="80">
                  <c:v>18.03258395195007</c:v>
                </c:pt>
                <c:pt idx="81">
                  <c:v>18.141767501831051</c:v>
                </c:pt>
                <c:pt idx="82">
                  <c:v>18.250329732894901</c:v>
                </c:pt>
                <c:pt idx="83">
                  <c:v>18.36089658737183</c:v>
                </c:pt>
                <c:pt idx="84">
                  <c:v>18.484068393707279</c:v>
                </c:pt>
                <c:pt idx="85">
                  <c:v>18.594640254974369</c:v>
                </c:pt>
                <c:pt idx="86">
                  <c:v>18.719822645187381</c:v>
                </c:pt>
                <c:pt idx="87">
                  <c:v>18.830748319625851</c:v>
                </c:pt>
                <c:pt idx="88">
                  <c:v>18.941191673278809</c:v>
                </c:pt>
                <c:pt idx="89">
                  <c:v>19.052381038665771</c:v>
                </c:pt>
                <c:pt idx="90">
                  <c:v>19.176162958145142</c:v>
                </c:pt>
                <c:pt idx="91">
                  <c:v>19.28631496429443</c:v>
                </c:pt>
                <c:pt idx="92">
                  <c:v>19.397631883621219</c:v>
                </c:pt>
                <c:pt idx="93">
                  <c:v>19.506769895553589</c:v>
                </c:pt>
                <c:pt idx="94">
                  <c:v>19.61621260643005</c:v>
                </c:pt>
                <c:pt idx="95">
                  <c:v>19.740179061889648</c:v>
                </c:pt>
                <c:pt idx="96">
                  <c:v>19.849559307098389</c:v>
                </c:pt>
                <c:pt idx="97">
                  <c:v>19.972201108932499</c:v>
                </c:pt>
                <c:pt idx="98">
                  <c:v>20.081992149353031</c:v>
                </c:pt>
                <c:pt idx="99">
                  <c:v>20.205544471740719</c:v>
                </c:pt>
                <c:pt idx="100">
                  <c:v>20.314529895782471</c:v>
                </c:pt>
                <c:pt idx="101">
                  <c:v>20.425103187561039</c:v>
                </c:pt>
                <c:pt idx="102">
                  <c:v>20.547644138336182</c:v>
                </c:pt>
                <c:pt idx="103">
                  <c:v>20.672262191772461</c:v>
                </c:pt>
                <c:pt idx="104">
                  <c:v>20.78177380561829</c:v>
                </c:pt>
                <c:pt idx="105">
                  <c:v>20.904949188232418</c:v>
                </c:pt>
                <c:pt idx="106">
                  <c:v>21.013813972473141</c:v>
                </c:pt>
                <c:pt idx="107">
                  <c:v>21.123553276062012</c:v>
                </c:pt>
                <c:pt idx="108">
                  <c:v>21.247141361236569</c:v>
                </c:pt>
                <c:pt idx="109">
                  <c:v>21.371814250946041</c:v>
                </c:pt>
                <c:pt idx="110">
                  <c:v>21.48149132728577</c:v>
                </c:pt>
                <c:pt idx="111">
                  <c:v>21.59386134147644</c:v>
                </c:pt>
                <c:pt idx="112">
                  <c:v>21.71702671051025</c:v>
                </c:pt>
                <c:pt idx="113">
                  <c:v>21.82840538024902</c:v>
                </c:pt>
                <c:pt idx="114">
                  <c:v>21.95281291007996</c:v>
                </c:pt>
                <c:pt idx="115">
                  <c:v>22.077467203140259</c:v>
                </c:pt>
                <c:pt idx="116">
                  <c:v>22.201130151748661</c:v>
                </c:pt>
                <c:pt idx="117">
                  <c:v>22.324982881546021</c:v>
                </c:pt>
                <c:pt idx="118">
                  <c:v>22.450267314910889</c:v>
                </c:pt>
                <c:pt idx="119">
                  <c:v>22.56078124046326</c:v>
                </c:pt>
                <c:pt idx="120">
                  <c:v>22.68583607673645</c:v>
                </c:pt>
                <c:pt idx="121">
                  <c:v>22.810093879699711</c:v>
                </c:pt>
                <c:pt idx="122">
                  <c:v>22.936464309692379</c:v>
                </c:pt>
                <c:pt idx="123">
                  <c:v>23.04701924324036</c:v>
                </c:pt>
                <c:pt idx="124">
                  <c:v>23.172477245330811</c:v>
                </c:pt>
                <c:pt idx="125">
                  <c:v>23.297667026519779</c:v>
                </c:pt>
                <c:pt idx="126">
                  <c:v>23.42386174201965</c:v>
                </c:pt>
                <c:pt idx="127">
                  <c:v>23.54804706573486</c:v>
                </c:pt>
                <c:pt idx="128">
                  <c:v>23.671402215957642</c:v>
                </c:pt>
                <c:pt idx="129">
                  <c:v>23.796510934829708</c:v>
                </c:pt>
                <c:pt idx="130">
                  <c:v>23.922870635986332</c:v>
                </c:pt>
                <c:pt idx="131">
                  <c:v>24.033494234085079</c:v>
                </c:pt>
                <c:pt idx="132">
                  <c:v>24.158956527709961</c:v>
                </c:pt>
                <c:pt idx="133">
                  <c:v>24.269780397415161</c:v>
                </c:pt>
                <c:pt idx="134">
                  <c:v>24.39190149307251</c:v>
                </c:pt>
                <c:pt idx="135">
                  <c:v>24.51653790473938</c:v>
                </c:pt>
                <c:pt idx="136">
                  <c:v>24.640410184860229</c:v>
                </c:pt>
                <c:pt idx="137">
                  <c:v>24.764903545379639</c:v>
                </c:pt>
                <c:pt idx="138">
                  <c:v>24.890743255615231</c:v>
                </c:pt>
                <c:pt idx="139">
                  <c:v>25.016761064529419</c:v>
                </c:pt>
                <c:pt idx="140">
                  <c:v>25.14212441444397</c:v>
                </c:pt>
                <c:pt idx="141">
                  <c:v>25.266978979110721</c:v>
                </c:pt>
                <c:pt idx="142">
                  <c:v>25.393076419830319</c:v>
                </c:pt>
                <c:pt idx="143">
                  <c:v>25.517798662185669</c:v>
                </c:pt>
                <c:pt idx="144">
                  <c:v>25.643165826797489</c:v>
                </c:pt>
                <c:pt idx="145">
                  <c:v>25.767277002334591</c:v>
                </c:pt>
                <c:pt idx="146">
                  <c:v>25.891739130020142</c:v>
                </c:pt>
                <c:pt idx="147">
                  <c:v>26.016852855682369</c:v>
                </c:pt>
                <c:pt idx="148">
                  <c:v>26.13978815078735</c:v>
                </c:pt>
                <c:pt idx="149">
                  <c:v>26.25075364112854</c:v>
                </c:pt>
                <c:pt idx="150">
                  <c:v>26.371849298477169</c:v>
                </c:pt>
                <c:pt idx="151">
                  <c:v>26.48315167427063</c:v>
                </c:pt>
                <c:pt idx="152">
                  <c:v>26.606333494186401</c:v>
                </c:pt>
                <c:pt idx="153">
                  <c:v>26.72996711730957</c:v>
                </c:pt>
                <c:pt idx="154">
                  <c:v>26.8545081615448</c:v>
                </c:pt>
                <c:pt idx="155">
                  <c:v>26.978544235229489</c:v>
                </c:pt>
                <c:pt idx="156">
                  <c:v>27.089601993560791</c:v>
                </c:pt>
                <c:pt idx="157">
                  <c:v>27.210645914077759</c:v>
                </c:pt>
                <c:pt idx="158">
                  <c:v>27.335608005523682</c:v>
                </c:pt>
                <c:pt idx="159">
                  <c:v>27.461583614349369</c:v>
                </c:pt>
                <c:pt idx="160">
                  <c:v>27.586128234863281</c:v>
                </c:pt>
                <c:pt idx="161">
                  <c:v>27.697746515274051</c:v>
                </c:pt>
                <c:pt idx="162">
                  <c:v>27.8213996887207</c:v>
                </c:pt>
                <c:pt idx="163">
                  <c:v>27.947468757629391</c:v>
                </c:pt>
                <c:pt idx="164">
                  <c:v>28.073497533798221</c:v>
                </c:pt>
                <c:pt idx="165">
                  <c:v>28.197299003601071</c:v>
                </c:pt>
                <c:pt idx="166">
                  <c:v>28.321623563766479</c:v>
                </c:pt>
                <c:pt idx="167">
                  <c:v>28.447510957717899</c:v>
                </c:pt>
                <c:pt idx="168">
                  <c:v>28.57315826416016</c:v>
                </c:pt>
                <c:pt idx="169">
                  <c:v>28.69811844825745</c:v>
                </c:pt>
                <c:pt idx="170">
                  <c:v>28.822304725646969</c:v>
                </c:pt>
                <c:pt idx="171">
                  <c:v>28.944441556930538</c:v>
                </c:pt>
                <c:pt idx="172">
                  <c:v>29.067793607711788</c:v>
                </c:pt>
                <c:pt idx="173">
                  <c:v>29.18499755859375</c:v>
                </c:pt>
                <c:pt idx="174">
                  <c:v>29.300872564315799</c:v>
                </c:pt>
                <c:pt idx="175">
                  <c:v>29.425161838531491</c:v>
                </c:pt>
                <c:pt idx="176">
                  <c:v>29.548944711685181</c:v>
                </c:pt>
                <c:pt idx="177">
                  <c:v>29.67382550239563</c:v>
                </c:pt>
                <c:pt idx="178">
                  <c:v>29.798602104187012</c:v>
                </c:pt>
                <c:pt idx="179">
                  <c:v>29.923667430877689</c:v>
                </c:pt>
                <c:pt idx="180">
                  <c:v>30.046491384506229</c:v>
                </c:pt>
                <c:pt idx="181">
                  <c:v>30.17144083976746</c:v>
                </c:pt>
                <c:pt idx="182">
                  <c:v>30.295698881149288</c:v>
                </c:pt>
                <c:pt idx="183">
                  <c:v>30.418698072433472</c:v>
                </c:pt>
                <c:pt idx="184">
                  <c:v>30.543817281723019</c:v>
                </c:pt>
                <c:pt idx="185">
                  <c:v>30.66923189163208</c:v>
                </c:pt>
                <c:pt idx="186">
                  <c:v>30.790016412734989</c:v>
                </c:pt>
                <c:pt idx="187">
                  <c:v>30.917807579040531</c:v>
                </c:pt>
                <c:pt idx="188">
                  <c:v>31.04136061668396</c:v>
                </c:pt>
                <c:pt idx="189">
                  <c:v>31.166459560394291</c:v>
                </c:pt>
                <c:pt idx="190">
                  <c:v>31.290384769439701</c:v>
                </c:pt>
                <c:pt idx="191">
                  <c:v>31.413810253143311</c:v>
                </c:pt>
                <c:pt idx="192">
                  <c:v>31.53930497169495</c:v>
                </c:pt>
                <c:pt idx="193">
                  <c:v>31.664019823074341</c:v>
                </c:pt>
                <c:pt idx="194">
                  <c:v>31.7886643409729</c:v>
                </c:pt>
                <c:pt idx="195">
                  <c:v>31.914594411849979</c:v>
                </c:pt>
                <c:pt idx="196">
                  <c:v>32.03827166557312</c:v>
                </c:pt>
                <c:pt idx="197">
                  <c:v>32.161677360534668</c:v>
                </c:pt>
                <c:pt idx="198">
                  <c:v>32.287721872329712</c:v>
                </c:pt>
                <c:pt idx="199">
                  <c:v>32.413970708847053</c:v>
                </c:pt>
                <c:pt idx="200">
                  <c:v>32.539047002792358</c:v>
                </c:pt>
                <c:pt idx="201">
                  <c:v>32.662338733673103</c:v>
                </c:pt>
                <c:pt idx="202">
                  <c:v>32.7878737449646</c:v>
                </c:pt>
                <c:pt idx="203">
                  <c:v>32.913535118103027</c:v>
                </c:pt>
                <c:pt idx="204">
                  <c:v>33.02702522277832</c:v>
                </c:pt>
                <c:pt idx="205">
                  <c:v>33.143920183181763</c:v>
                </c:pt>
                <c:pt idx="206">
                  <c:v>33.257884979248047</c:v>
                </c:pt>
                <c:pt idx="207">
                  <c:v>33.376722812652588</c:v>
                </c:pt>
                <c:pt idx="208">
                  <c:v>33.491162300109863</c:v>
                </c:pt>
                <c:pt idx="209">
                  <c:v>33.616654396057129</c:v>
                </c:pt>
                <c:pt idx="210">
                  <c:v>33.743610382080078</c:v>
                </c:pt>
                <c:pt idx="211">
                  <c:v>33.86970067024231</c:v>
                </c:pt>
                <c:pt idx="212">
                  <c:v>33.995692729949951</c:v>
                </c:pt>
                <c:pt idx="213">
                  <c:v>34.121099472045898</c:v>
                </c:pt>
                <c:pt idx="214">
                  <c:v>34.24695086479187</c:v>
                </c:pt>
                <c:pt idx="215">
                  <c:v>34.371737003326423</c:v>
                </c:pt>
                <c:pt idx="216">
                  <c:v>34.497633934021003</c:v>
                </c:pt>
                <c:pt idx="217">
                  <c:v>34.623234748840332</c:v>
                </c:pt>
                <c:pt idx="218">
                  <c:v>34.749011754989617</c:v>
                </c:pt>
                <c:pt idx="219">
                  <c:v>34.873809337615967</c:v>
                </c:pt>
                <c:pt idx="220">
                  <c:v>34.997295618057251</c:v>
                </c:pt>
                <c:pt idx="221">
                  <c:v>35.122297048568733</c:v>
                </c:pt>
                <c:pt idx="222">
                  <c:v>35.245667457580574</c:v>
                </c:pt>
                <c:pt idx="223">
                  <c:v>35.369834899902337</c:v>
                </c:pt>
                <c:pt idx="224">
                  <c:v>35.494365453720093</c:v>
                </c:pt>
                <c:pt idx="225">
                  <c:v>35.618023633956909</c:v>
                </c:pt>
                <c:pt idx="226">
                  <c:v>35.743836164474487</c:v>
                </c:pt>
                <c:pt idx="227">
                  <c:v>35.868408441543579</c:v>
                </c:pt>
              </c:numCache>
            </c:numRef>
          </c:xVal>
          <c:yVal>
            <c:numRef>
              <c:f>Lecturas!$B$2:$B$229</c:f>
              <c:numCache>
                <c:formatCode>General</c:formatCode>
                <c:ptCount val="228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0.26</c:v>
                </c:pt>
                <c:pt idx="21">
                  <c:v>0.26</c:v>
                </c:pt>
                <c:pt idx="22">
                  <c:v>0.26</c:v>
                </c:pt>
                <c:pt idx="23">
                  <c:v>0.25</c:v>
                </c:pt>
                <c:pt idx="24">
                  <c:v>0.26</c:v>
                </c:pt>
                <c:pt idx="25">
                  <c:v>0.26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0.26</c:v>
                </c:pt>
                <c:pt idx="33">
                  <c:v>0.26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0.3</c:v>
                </c:pt>
                <c:pt idx="76">
                  <c:v>0.3</c:v>
                </c:pt>
                <c:pt idx="77">
                  <c:v>0.3</c:v>
                </c:pt>
                <c:pt idx="78">
                  <c:v>0.3</c:v>
                </c:pt>
                <c:pt idx="79">
                  <c:v>-0.7</c:v>
                </c:pt>
                <c:pt idx="80">
                  <c:v>-0.7</c:v>
                </c:pt>
                <c:pt idx="81">
                  <c:v>-0.7</c:v>
                </c:pt>
                <c:pt idx="82">
                  <c:v>-3.8</c:v>
                </c:pt>
                <c:pt idx="83">
                  <c:v>-3.8</c:v>
                </c:pt>
                <c:pt idx="84">
                  <c:v>-0.54</c:v>
                </c:pt>
                <c:pt idx="85">
                  <c:v>-0.54</c:v>
                </c:pt>
                <c:pt idx="86">
                  <c:v>4.3899999999999997</c:v>
                </c:pt>
                <c:pt idx="87">
                  <c:v>4.3899999999999997</c:v>
                </c:pt>
                <c:pt idx="88">
                  <c:v>11.56</c:v>
                </c:pt>
                <c:pt idx="89">
                  <c:v>11.56</c:v>
                </c:pt>
                <c:pt idx="90">
                  <c:v>14.24</c:v>
                </c:pt>
                <c:pt idx="91">
                  <c:v>14.24</c:v>
                </c:pt>
                <c:pt idx="92">
                  <c:v>14.9</c:v>
                </c:pt>
                <c:pt idx="93">
                  <c:v>14.9</c:v>
                </c:pt>
                <c:pt idx="94">
                  <c:v>14.9</c:v>
                </c:pt>
                <c:pt idx="95">
                  <c:v>15.61</c:v>
                </c:pt>
                <c:pt idx="96">
                  <c:v>15.61</c:v>
                </c:pt>
                <c:pt idx="97">
                  <c:v>18.18</c:v>
                </c:pt>
                <c:pt idx="98">
                  <c:v>18.16</c:v>
                </c:pt>
                <c:pt idx="99">
                  <c:v>18.16</c:v>
                </c:pt>
                <c:pt idx="100">
                  <c:v>18.16</c:v>
                </c:pt>
                <c:pt idx="101">
                  <c:v>17.96</c:v>
                </c:pt>
                <c:pt idx="102">
                  <c:v>17.96</c:v>
                </c:pt>
                <c:pt idx="103">
                  <c:v>17.89</c:v>
                </c:pt>
                <c:pt idx="104">
                  <c:v>17.809999999999999</c:v>
                </c:pt>
                <c:pt idx="105">
                  <c:v>17.809999999999999</c:v>
                </c:pt>
                <c:pt idx="106">
                  <c:v>17.809999999999999</c:v>
                </c:pt>
                <c:pt idx="107">
                  <c:v>17.809999999999999</c:v>
                </c:pt>
                <c:pt idx="108">
                  <c:v>17.809999999999999</c:v>
                </c:pt>
                <c:pt idx="109">
                  <c:v>18</c:v>
                </c:pt>
                <c:pt idx="110">
                  <c:v>18</c:v>
                </c:pt>
                <c:pt idx="111">
                  <c:v>17.86</c:v>
                </c:pt>
                <c:pt idx="112">
                  <c:v>17.86</c:v>
                </c:pt>
                <c:pt idx="113">
                  <c:v>17.84</c:v>
                </c:pt>
                <c:pt idx="114">
                  <c:v>17.84</c:v>
                </c:pt>
                <c:pt idx="115">
                  <c:v>17.809999999999999</c:v>
                </c:pt>
                <c:pt idx="116">
                  <c:v>17.809999999999999</c:v>
                </c:pt>
                <c:pt idx="117">
                  <c:v>17.78</c:v>
                </c:pt>
                <c:pt idx="118">
                  <c:v>17.78</c:v>
                </c:pt>
                <c:pt idx="119">
                  <c:v>17.78</c:v>
                </c:pt>
                <c:pt idx="120">
                  <c:v>17.75</c:v>
                </c:pt>
                <c:pt idx="121">
                  <c:v>17.75</c:v>
                </c:pt>
                <c:pt idx="122">
                  <c:v>17.72</c:v>
                </c:pt>
                <c:pt idx="123">
                  <c:v>17.72</c:v>
                </c:pt>
                <c:pt idx="124">
                  <c:v>17.690000000000001</c:v>
                </c:pt>
                <c:pt idx="125">
                  <c:v>17.670000000000002</c:v>
                </c:pt>
                <c:pt idx="126">
                  <c:v>17.670000000000002</c:v>
                </c:pt>
                <c:pt idx="127">
                  <c:v>17.670000000000002</c:v>
                </c:pt>
                <c:pt idx="128">
                  <c:v>17.649999999999999</c:v>
                </c:pt>
                <c:pt idx="129">
                  <c:v>17.63</c:v>
                </c:pt>
                <c:pt idx="130">
                  <c:v>17.63</c:v>
                </c:pt>
                <c:pt idx="131">
                  <c:v>17.61</c:v>
                </c:pt>
                <c:pt idx="132">
                  <c:v>17.61</c:v>
                </c:pt>
                <c:pt idx="133">
                  <c:v>17.59</c:v>
                </c:pt>
                <c:pt idx="134">
                  <c:v>17.59</c:v>
                </c:pt>
                <c:pt idx="135">
                  <c:v>17.57</c:v>
                </c:pt>
                <c:pt idx="136">
                  <c:v>17.57</c:v>
                </c:pt>
                <c:pt idx="137">
                  <c:v>17.57</c:v>
                </c:pt>
                <c:pt idx="138">
                  <c:v>17.55</c:v>
                </c:pt>
                <c:pt idx="139">
                  <c:v>17.54</c:v>
                </c:pt>
                <c:pt idx="140">
                  <c:v>17.54</c:v>
                </c:pt>
                <c:pt idx="141">
                  <c:v>17.53</c:v>
                </c:pt>
                <c:pt idx="142">
                  <c:v>17.53</c:v>
                </c:pt>
                <c:pt idx="143">
                  <c:v>17.510000000000002</c:v>
                </c:pt>
                <c:pt idx="144">
                  <c:v>17.510000000000002</c:v>
                </c:pt>
                <c:pt idx="145">
                  <c:v>17.47</c:v>
                </c:pt>
                <c:pt idx="146">
                  <c:v>17.47</c:v>
                </c:pt>
                <c:pt idx="147">
                  <c:v>17.53</c:v>
                </c:pt>
                <c:pt idx="148">
                  <c:v>17.53</c:v>
                </c:pt>
                <c:pt idx="149">
                  <c:v>17.510000000000002</c:v>
                </c:pt>
                <c:pt idx="150">
                  <c:v>17.510000000000002</c:v>
                </c:pt>
                <c:pt idx="151">
                  <c:v>17.5</c:v>
                </c:pt>
                <c:pt idx="152">
                  <c:v>17.5</c:v>
                </c:pt>
                <c:pt idx="153">
                  <c:v>17.489999999999998</c:v>
                </c:pt>
                <c:pt idx="154">
                  <c:v>17.489999999999998</c:v>
                </c:pt>
                <c:pt idx="155">
                  <c:v>17.48</c:v>
                </c:pt>
                <c:pt idx="156">
                  <c:v>17.48</c:v>
                </c:pt>
                <c:pt idx="157">
                  <c:v>17.48</c:v>
                </c:pt>
                <c:pt idx="158">
                  <c:v>17.47</c:v>
                </c:pt>
                <c:pt idx="159">
                  <c:v>17.47</c:v>
                </c:pt>
                <c:pt idx="160">
                  <c:v>17.46</c:v>
                </c:pt>
                <c:pt idx="161">
                  <c:v>17.45</c:v>
                </c:pt>
                <c:pt idx="162">
                  <c:v>17.45</c:v>
                </c:pt>
                <c:pt idx="163">
                  <c:v>17.45</c:v>
                </c:pt>
                <c:pt idx="164">
                  <c:v>17.440000000000001</c:v>
                </c:pt>
                <c:pt idx="165">
                  <c:v>17.440000000000001</c:v>
                </c:pt>
                <c:pt idx="166">
                  <c:v>17.440000000000001</c:v>
                </c:pt>
                <c:pt idx="167">
                  <c:v>17.43</c:v>
                </c:pt>
                <c:pt idx="168">
                  <c:v>17.43</c:v>
                </c:pt>
                <c:pt idx="169">
                  <c:v>17.420000000000002</c:v>
                </c:pt>
                <c:pt idx="170">
                  <c:v>17.420000000000002</c:v>
                </c:pt>
                <c:pt idx="171">
                  <c:v>17.399999999999999</c:v>
                </c:pt>
                <c:pt idx="172">
                  <c:v>17.399999999999999</c:v>
                </c:pt>
                <c:pt idx="173">
                  <c:v>8.9</c:v>
                </c:pt>
                <c:pt idx="174">
                  <c:v>8.9</c:v>
                </c:pt>
                <c:pt idx="175">
                  <c:v>-1.42</c:v>
                </c:pt>
                <c:pt idx="176">
                  <c:v>-1.42</c:v>
                </c:pt>
                <c:pt idx="177">
                  <c:v>0.95</c:v>
                </c:pt>
                <c:pt idx="178">
                  <c:v>0.95</c:v>
                </c:pt>
                <c:pt idx="179">
                  <c:v>-1.74</c:v>
                </c:pt>
                <c:pt idx="180">
                  <c:v>-1.74</c:v>
                </c:pt>
                <c:pt idx="181">
                  <c:v>-1.65</c:v>
                </c:pt>
                <c:pt idx="182">
                  <c:v>-1.65</c:v>
                </c:pt>
                <c:pt idx="183">
                  <c:v>0.47</c:v>
                </c:pt>
                <c:pt idx="184">
                  <c:v>0.47</c:v>
                </c:pt>
                <c:pt idx="185">
                  <c:v>0.95</c:v>
                </c:pt>
                <c:pt idx="186">
                  <c:v>-2.1800000000000002</c:v>
                </c:pt>
                <c:pt idx="187">
                  <c:v>-2.1800000000000002</c:v>
                </c:pt>
                <c:pt idx="188">
                  <c:v>-2.1800000000000002</c:v>
                </c:pt>
                <c:pt idx="189">
                  <c:v>-1.69</c:v>
                </c:pt>
                <c:pt idx="190">
                  <c:v>-1.69</c:v>
                </c:pt>
                <c:pt idx="191">
                  <c:v>1.44</c:v>
                </c:pt>
                <c:pt idx="192">
                  <c:v>1.44</c:v>
                </c:pt>
                <c:pt idx="193">
                  <c:v>1.44</c:v>
                </c:pt>
                <c:pt idx="194">
                  <c:v>-0.37</c:v>
                </c:pt>
                <c:pt idx="195">
                  <c:v>-2.48</c:v>
                </c:pt>
                <c:pt idx="196">
                  <c:v>-2.48</c:v>
                </c:pt>
                <c:pt idx="197">
                  <c:v>0.01</c:v>
                </c:pt>
                <c:pt idx="198">
                  <c:v>0.01</c:v>
                </c:pt>
                <c:pt idx="199">
                  <c:v>0.9</c:v>
                </c:pt>
                <c:pt idx="200">
                  <c:v>0.9</c:v>
                </c:pt>
                <c:pt idx="201">
                  <c:v>0.9</c:v>
                </c:pt>
                <c:pt idx="202">
                  <c:v>-1.38</c:v>
                </c:pt>
                <c:pt idx="203">
                  <c:v>-1.38</c:v>
                </c:pt>
                <c:pt idx="204">
                  <c:v>0.04</c:v>
                </c:pt>
                <c:pt idx="205">
                  <c:v>0.04</c:v>
                </c:pt>
                <c:pt idx="206">
                  <c:v>0.5</c:v>
                </c:pt>
                <c:pt idx="207">
                  <c:v>0.5</c:v>
                </c:pt>
                <c:pt idx="208">
                  <c:v>-0.67</c:v>
                </c:pt>
                <c:pt idx="209">
                  <c:v>-0.67</c:v>
                </c:pt>
                <c:pt idx="210">
                  <c:v>-0.38</c:v>
                </c:pt>
                <c:pt idx="211">
                  <c:v>-0.38</c:v>
                </c:pt>
                <c:pt idx="212">
                  <c:v>-0.38</c:v>
                </c:pt>
                <c:pt idx="213">
                  <c:v>0.24</c:v>
                </c:pt>
                <c:pt idx="214">
                  <c:v>-0.04</c:v>
                </c:pt>
                <c:pt idx="215">
                  <c:v>-0.04</c:v>
                </c:pt>
                <c:pt idx="216">
                  <c:v>-0.13</c:v>
                </c:pt>
                <c:pt idx="217">
                  <c:v>-0.01</c:v>
                </c:pt>
                <c:pt idx="218">
                  <c:v>-0.01</c:v>
                </c:pt>
                <c:pt idx="219">
                  <c:v>-0.01</c:v>
                </c:pt>
                <c:pt idx="220">
                  <c:v>-0.08</c:v>
                </c:pt>
                <c:pt idx="221">
                  <c:v>-0.08</c:v>
                </c:pt>
                <c:pt idx="222">
                  <c:v>-0.05</c:v>
                </c:pt>
                <c:pt idx="223">
                  <c:v>-0.05</c:v>
                </c:pt>
                <c:pt idx="224">
                  <c:v>-0.05</c:v>
                </c:pt>
                <c:pt idx="225">
                  <c:v>-7.0000000000000007E-2</c:v>
                </c:pt>
                <c:pt idx="226">
                  <c:v>-7.0000000000000007E-2</c:v>
                </c:pt>
                <c:pt idx="227">
                  <c:v>-7.0000000000000007E-2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90-446C-8E20-050733C25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374672"/>
        <c:axId val="1148382352"/>
      </c:scatterChart>
      <c:valAx>
        <c:axId val="1148374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8382352"/>
        <c:crosses val="autoZero"/>
        <c:crossBetween val="midCat"/>
      </c:valAx>
      <c:valAx>
        <c:axId val="114838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8374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Lecturas!$A$2:$A$229</c:f>
              <c:numCache>
                <c:formatCode>General</c:formatCode>
                <c:ptCount val="228"/>
                <c:pt idx="0">
                  <c:v>9.1754856109619141</c:v>
                </c:pt>
                <c:pt idx="1">
                  <c:v>9.3015244007110596</c:v>
                </c:pt>
                <c:pt idx="2">
                  <c:v>9.4103724956512451</c:v>
                </c:pt>
                <c:pt idx="3">
                  <c:v>9.5211889743804932</c:v>
                </c:pt>
                <c:pt idx="4">
                  <c:v>9.6315724849700928</c:v>
                </c:pt>
                <c:pt idx="5">
                  <c:v>9.7407755851745605</c:v>
                </c:pt>
                <c:pt idx="6">
                  <c:v>9.8498339653015137</c:v>
                </c:pt>
                <c:pt idx="7">
                  <c:v>9.9597954750061035</c:v>
                </c:pt>
                <c:pt idx="8">
                  <c:v>10.06966280937195</c:v>
                </c:pt>
                <c:pt idx="9">
                  <c:v>10.17953300476074</c:v>
                </c:pt>
                <c:pt idx="10">
                  <c:v>10.30408906936646</c:v>
                </c:pt>
                <c:pt idx="11">
                  <c:v>10.413671731948851</c:v>
                </c:pt>
                <c:pt idx="12">
                  <c:v>10.52264714241028</c:v>
                </c:pt>
                <c:pt idx="13">
                  <c:v>10.629067420959471</c:v>
                </c:pt>
                <c:pt idx="14">
                  <c:v>10.73905038833618</c:v>
                </c:pt>
                <c:pt idx="15">
                  <c:v>10.847953319549561</c:v>
                </c:pt>
                <c:pt idx="16">
                  <c:v>10.956006288528441</c:v>
                </c:pt>
                <c:pt idx="17">
                  <c:v>11.06600379943848</c:v>
                </c:pt>
                <c:pt idx="18">
                  <c:v>11.174359083175659</c:v>
                </c:pt>
                <c:pt idx="19">
                  <c:v>11.283082485198969</c:v>
                </c:pt>
                <c:pt idx="20">
                  <c:v>11.3923065662384</c:v>
                </c:pt>
                <c:pt idx="21">
                  <c:v>11.5015184879303</c:v>
                </c:pt>
                <c:pt idx="22">
                  <c:v>11.609455347061161</c:v>
                </c:pt>
                <c:pt idx="23">
                  <c:v>11.71670937538147</c:v>
                </c:pt>
                <c:pt idx="24">
                  <c:v>11.82609796524048</c:v>
                </c:pt>
                <c:pt idx="25">
                  <c:v>11.935946941375731</c:v>
                </c:pt>
                <c:pt idx="26">
                  <c:v>12.046725273132321</c:v>
                </c:pt>
                <c:pt idx="27">
                  <c:v>12.15589618682861</c:v>
                </c:pt>
                <c:pt idx="28">
                  <c:v>12.26399660110474</c:v>
                </c:pt>
                <c:pt idx="29">
                  <c:v>12.37386870384216</c:v>
                </c:pt>
                <c:pt idx="30">
                  <c:v>12.48359179496765</c:v>
                </c:pt>
                <c:pt idx="31">
                  <c:v>12.59405517578125</c:v>
                </c:pt>
                <c:pt idx="32">
                  <c:v>12.703659057617189</c:v>
                </c:pt>
                <c:pt idx="33">
                  <c:v>12.81443095207214</c:v>
                </c:pt>
                <c:pt idx="34">
                  <c:v>12.92475295066833</c:v>
                </c:pt>
                <c:pt idx="35">
                  <c:v>13.034710645675659</c:v>
                </c:pt>
                <c:pt idx="36">
                  <c:v>13.14344310760498</c:v>
                </c:pt>
                <c:pt idx="37">
                  <c:v>13.25236082077026</c:v>
                </c:pt>
                <c:pt idx="38">
                  <c:v>13.362326622009279</c:v>
                </c:pt>
                <c:pt idx="39">
                  <c:v>13.47187399864197</c:v>
                </c:pt>
                <c:pt idx="40">
                  <c:v>13.580650568008419</c:v>
                </c:pt>
                <c:pt idx="41">
                  <c:v>13.68834471702576</c:v>
                </c:pt>
                <c:pt idx="42">
                  <c:v>13.796922445297239</c:v>
                </c:pt>
                <c:pt idx="43">
                  <c:v>13.9069356918335</c:v>
                </c:pt>
                <c:pt idx="44">
                  <c:v>14.01493144035339</c:v>
                </c:pt>
                <c:pt idx="45">
                  <c:v>14.1238009929657</c:v>
                </c:pt>
                <c:pt idx="46">
                  <c:v>14.23192191123962</c:v>
                </c:pt>
                <c:pt idx="47">
                  <c:v>14.34233546257019</c:v>
                </c:pt>
                <c:pt idx="48">
                  <c:v>14.45039534568787</c:v>
                </c:pt>
                <c:pt idx="49">
                  <c:v>14.55899620056152</c:v>
                </c:pt>
                <c:pt idx="50">
                  <c:v>14.6684296131134</c:v>
                </c:pt>
                <c:pt idx="51">
                  <c:v>14.777243137359619</c:v>
                </c:pt>
                <c:pt idx="52">
                  <c:v>14.88717555999756</c:v>
                </c:pt>
                <c:pt idx="53">
                  <c:v>14.996219873428339</c:v>
                </c:pt>
                <c:pt idx="54">
                  <c:v>15.105468511581419</c:v>
                </c:pt>
                <c:pt idx="55">
                  <c:v>15.21370697021484</c:v>
                </c:pt>
                <c:pt idx="56">
                  <c:v>15.32280325889587</c:v>
                </c:pt>
                <c:pt idx="57">
                  <c:v>15.432979345321661</c:v>
                </c:pt>
                <c:pt idx="58">
                  <c:v>15.54400634765625</c:v>
                </c:pt>
                <c:pt idx="59">
                  <c:v>15.653581619262701</c:v>
                </c:pt>
                <c:pt idx="60">
                  <c:v>15.777623176574711</c:v>
                </c:pt>
                <c:pt idx="61">
                  <c:v>15.887184619903559</c:v>
                </c:pt>
                <c:pt idx="62">
                  <c:v>15.99672842025757</c:v>
                </c:pt>
                <c:pt idx="63">
                  <c:v>16.105656623840328</c:v>
                </c:pt>
                <c:pt idx="64">
                  <c:v>16.214233875274662</c:v>
                </c:pt>
                <c:pt idx="65">
                  <c:v>16.325125932693481</c:v>
                </c:pt>
                <c:pt idx="66">
                  <c:v>16.434429883956909</c:v>
                </c:pt>
                <c:pt idx="67">
                  <c:v>16.556320190429691</c:v>
                </c:pt>
                <c:pt idx="68">
                  <c:v>16.666355609893799</c:v>
                </c:pt>
                <c:pt idx="69">
                  <c:v>16.775061845779419</c:v>
                </c:pt>
                <c:pt idx="70">
                  <c:v>16.898002624511719</c:v>
                </c:pt>
                <c:pt idx="71">
                  <c:v>17.006928205490109</c:v>
                </c:pt>
                <c:pt idx="72">
                  <c:v>17.116570472717289</c:v>
                </c:pt>
                <c:pt idx="73">
                  <c:v>17.225320100784302</c:v>
                </c:pt>
                <c:pt idx="74">
                  <c:v>17.348862886428829</c:v>
                </c:pt>
                <c:pt idx="75">
                  <c:v>17.472385406494141</c:v>
                </c:pt>
                <c:pt idx="76">
                  <c:v>17.582261323928829</c:v>
                </c:pt>
                <c:pt idx="77">
                  <c:v>17.691056728363041</c:v>
                </c:pt>
                <c:pt idx="78">
                  <c:v>17.799057483673099</c:v>
                </c:pt>
                <c:pt idx="79">
                  <c:v>17.90938663482666</c:v>
                </c:pt>
                <c:pt idx="80">
                  <c:v>18.03258395195007</c:v>
                </c:pt>
                <c:pt idx="81">
                  <c:v>18.141767501831051</c:v>
                </c:pt>
                <c:pt idx="82">
                  <c:v>18.250329732894901</c:v>
                </c:pt>
                <c:pt idx="83">
                  <c:v>18.36089658737183</c:v>
                </c:pt>
                <c:pt idx="84">
                  <c:v>18.484068393707279</c:v>
                </c:pt>
                <c:pt idx="85">
                  <c:v>18.594640254974369</c:v>
                </c:pt>
                <c:pt idx="86">
                  <c:v>18.719822645187381</c:v>
                </c:pt>
                <c:pt idx="87">
                  <c:v>18.830748319625851</c:v>
                </c:pt>
                <c:pt idx="88">
                  <c:v>18.941191673278809</c:v>
                </c:pt>
                <c:pt idx="89">
                  <c:v>19.052381038665771</c:v>
                </c:pt>
                <c:pt idx="90">
                  <c:v>19.176162958145142</c:v>
                </c:pt>
                <c:pt idx="91">
                  <c:v>19.28631496429443</c:v>
                </c:pt>
                <c:pt idx="92">
                  <c:v>19.397631883621219</c:v>
                </c:pt>
                <c:pt idx="93">
                  <c:v>19.506769895553589</c:v>
                </c:pt>
                <c:pt idx="94">
                  <c:v>19.61621260643005</c:v>
                </c:pt>
                <c:pt idx="95">
                  <c:v>19.740179061889648</c:v>
                </c:pt>
                <c:pt idx="96">
                  <c:v>19.849559307098389</c:v>
                </c:pt>
                <c:pt idx="97">
                  <c:v>19.972201108932499</c:v>
                </c:pt>
                <c:pt idx="98">
                  <c:v>20.081992149353031</c:v>
                </c:pt>
                <c:pt idx="99">
                  <c:v>20.205544471740719</c:v>
                </c:pt>
                <c:pt idx="100">
                  <c:v>20.314529895782471</c:v>
                </c:pt>
                <c:pt idx="101">
                  <c:v>20.425103187561039</c:v>
                </c:pt>
                <c:pt idx="102">
                  <c:v>20.547644138336182</c:v>
                </c:pt>
                <c:pt idx="103">
                  <c:v>20.672262191772461</c:v>
                </c:pt>
                <c:pt idx="104">
                  <c:v>20.78177380561829</c:v>
                </c:pt>
                <c:pt idx="105">
                  <c:v>20.904949188232418</c:v>
                </c:pt>
                <c:pt idx="106">
                  <c:v>21.013813972473141</c:v>
                </c:pt>
                <c:pt idx="107">
                  <c:v>21.123553276062012</c:v>
                </c:pt>
                <c:pt idx="108">
                  <c:v>21.247141361236569</c:v>
                </c:pt>
                <c:pt idx="109">
                  <c:v>21.371814250946041</c:v>
                </c:pt>
                <c:pt idx="110">
                  <c:v>21.48149132728577</c:v>
                </c:pt>
                <c:pt idx="111">
                  <c:v>21.59386134147644</c:v>
                </c:pt>
                <c:pt idx="112">
                  <c:v>21.71702671051025</c:v>
                </c:pt>
                <c:pt idx="113">
                  <c:v>21.82840538024902</c:v>
                </c:pt>
                <c:pt idx="114">
                  <c:v>21.95281291007996</c:v>
                </c:pt>
                <c:pt idx="115">
                  <c:v>22.077467203140259</c:v>
                </c:pt>
                <c:pt idx="116">
                  <c:v>22.201130151748661</c:v>
                </c:pt>
                <c:pt idx="117">
                  <c:v>22.324982881546021</c:v>
                </c:pt>
                <c:pt idx="118">
                  <c:v>22.450267314910889</c:v>
                </c:pt>
                <c:pt idx="119">
                  <c:v>22.56078124046326</c:v>
                </c:pt>
                <c:pt idx="120">
                  <c:v>22.68583607673645</c:v>
                </c:pt>
                <c:pt idx="121">
                  <c:v>22.810093879699711</c:v>
                </c:pt>
                <c:pt idx="122">
                  <c:v>22.936464309692379</c:v>
                </c:pt>
                <c:pt idx="123">
                  <c:v>23.04701924324036</c:v>
                </c:pt>
                <c:pt idx="124">
                  <c:v>23.172477245330811</c:v>
                </c:pt>
                <c:pt idx="125">
                  <c:v>23.297667026519779</c:v>
                </c:pt>
                <c:pt idx="126">
                  <c:v>23.42386174201965</c:v>
                </c:pt>
                <c:pt idx="127">
                  <c:v>23.54804706573486</c:v>
                </c:pt>
                <c:pt idx="128">
                  <c:v>23.671402215957642</c:v>
                </c:pt>
                <c:pt idx="129">
                  <c:v>23.796510934829708</c:v>
                </c:pt>
                <c:pt idx="130">
                  <c:v>23.922870635986332</c:v>
                </c:pt>
                <c:pt idx="131">
                  <c:v>24.033494234085079</c:v>
                </c:pt>
                <c:pt idx="132">
                  <c:v>24.158956527709961</c:v>
                </c:pt>
                <c:pt idx="133">
                  <c:v>24.269780397415161</c:v>
                </c:pt>
                <c:pt idx="134">
                  <c:v>24.39190149307251</c:v>
                </c:pt>
                <c:pt idx="135">
                  <c:v>24.51653790473938</c:v>
                </c:pt>
                <c:pt idx="136">
                  <c:v>24.640410184860229</c:v>
                </c:pt>
                <c:pt idx="137">
                  <c:v>24.764903545379639</c:v>
                </c:pt>
                <c:pt idx="138">
                  <c:v>24.890743255615231</c:v>
                </c:pt>
                <c:pt idx="139">
                  <c:v>25.016761064529419</c:v>
                </c:pt>
                <c:pt idx="140">
                  <c:v>25.14212441444397</c:v>
                </c:pt>
                <c:pt idx="141">
                  <c:v>25.266978979110721</c:v>
                </c:pt>
                <c:pt idx="142">
                  <c:v>25.393076419830319</c:v>
                </c:pt>
                <c:pt idx="143">
                  <c:v>25.517798662185669</c:v>
                </c:pt>
                <c:pt idx="144">
                  <c:v>25.643165826797489</c:v>
                </c:pt>
                <c:pt idx="145">
                  <c:v>25.767277002334591</c:v>
                </c:pt>
                <c:pt idx="146">
                  <c:v>25.891739130020142</c:v>
                </c:pt>
                <c:pt idx="147">
                  <c:v>26.016852855682369</c:v>
                </c:pt>
                <c:pt idx="148">
                  <c:v>26.13978815078735</c:v>
                </c:pt>
                <c:pt idx="149">
                  <c:v>26.25075364112854</c:v>
                </c:pt>
                <c:pt idx="150">
                  <c:v>26.371849298477169</c:v>
                </c:pt>
                <c:pt idx="151">
                  <c:v>26.48315167427063</c:v>
                </c:pt>
                <c:pt idx="152">
                  <c:v>26.606333494186401</c:v>
                </c:pt>
                <c:pt idx="153">
                  <c:v>26.72996711730957</c:v>
                </c:pt>
                <c:pt idx="154">
                  <c:v>26.8545081615448</c:v>
                </c:pt>
                <c:pt idx="155">
                  <c:v>26.978544235229489</c:v>
                </c:pt>
                <c:pt idx="156">
                  <c:v>27.089601993560791</c:v>
                </c:pt>
                <c:pt idx="157">
                  <c:v>27.210645914077759</c:v>
                </c:pt>
                <c:pt idx="158">
                  <c:v>27.335608005523682</c:v>
                </c:pt>
                <c:pt idx="159">
                  <c:v>27.461583614349369</c:v>
                </c:pt>
                <c:pt idx="160">
                  <c:v>27.586128234863281</c:v>
                </c:pt>
                <c:pt idx="161">
                  <c:v>27.697746515274051</c:v>
                </c:pt>
                <c:pt idx="162">
                  <c:v>27.8213996887207</c:v>
                </c:pt>
                <c:pt idx="163">
                  <c:v>27.947468757629391</c:v>
                </c:pt>
                <c:pt idx="164">
                  <c:v>28.073497533798221</c:v>
                </c:pt>
                <c:pt idx="165">
                  <c:v>28.197299003601071</c:v>
                </c:pt>
                <c:pt idx="166">
                  <c:v>28.321623563766479</c:v>
                </c:pt>
                <c:pt idx="167">
                  <c:v>28.447510957717899</c:v>
                </c:pt>
                <c:pt idx="168">
                  <c:v>28.57315826416016</c:v>
                </c:pt>
                <c:pt idx="169">
                  <c:v>28.69811844825745</c:v>
                </c:pt>
                <c:pt idx="170">
                  <c:v>28.822304725646969</c:v>
                </c:pt>
                <c:pt idx="171">
                  <c:v>28.944441556930538</c:v>
                </c:pt>
                <c:pt idx="172">
                  <c:v>29.067793607711788</c:v>
                </c:pt>
                <c:pt idx="173">
                  <c:v>29.18499755859375</c:v>
                </c:pt>
                <c:pt idx="174">
                  <c:v>29.300872564315799</c:v>
                </c:pt>
                <c:pt idx="175">
                  <c:v>29.425161838531491</c:v>
                </c:pt>
                <c:pt idx="176">
                  <c:v>29.548944711685181</c:v>
                </c:pt>
                <c:pt idx="177">
                  <c:v>29.67382550239563</c:v>
                </c:pt>
                <c:pt idx="178">
                  <c:v>29.798602104187012</c:v>
                </c:pt>
                <c:pt idx="179">
                  <c:v>29.923667430877689</c:v>
                </c:pt>
                <c:pt idx="180">
                  <c:v>30.046491384506229</c:v>
                </c:pt>
                <c:pt idx="181">
                  <c:v>30.17144083976746</c:v>
                </c:pt>
                <c:pt idx="182">
                  <c:v>30.295698881149288</c:v>
                </c:pt>
                <c:pt idx="183">
                  <c:v>30.418698072433472</c:v>
                </c:pt>
                <c:pt idx="184">
                  <c:v>30.543817281723019</c:v>
                </c:pt>
                <c:pt idx="185">
                  <c:v>30.66923189163208</c:v>
                </c:pt>
                <c:pt idx="186">
                  <c:v>30.790016412734989</c:v>
                </c:pt>
                <c:pt idx="187">
                  <c:v>30.917807579040531</c:v>
                </c:pt>
                <c:pt idx="188">
                  <c:v>31.04136061668396</c:v>
                </c:pt>
                <c:pt idx="189">
                  <c:v>31.166459560394291</c:v>
                </c:pt>
                <c:pt idx="190">
                  <c:v>31.290384769439701</c:v>
                </c:pt>
                <c:pt idx="191">
                  <c:v>31.413810253143311</c:v>
                </c:pt>
                <c:pt idx="192">
                  <c:v>31.53930497169495</c:v>
                </c:pt>
                <c:pt idx="193">
                  <c:v>31.664019823074341</c:v>
                </c:pt>
                <c:pt idx="194">
                  <c:v>31.7886643409729</c:v>
                </c:pt>
                <c:pt idx="195">
                  <c:v>31.914594411849979</c:v>
                </c:pt>
                <c:pt idx="196">
                  <c:v>32.03827166557312</c:v>
                </c:pt>
                <c:pt idx="197">
                  <c:v>32.161677360534668</c:v>
                </c:pt>
                <c:pt idx="198">
                  <c:v>32.287721872329712</c:v>
                </c:pt>
                <c:pt idx="199">
                  <c:v>32.413970708847053</c:v>
                </c:pt>
                <c:pt idx="200">
                  <c:v>32.539047002792358</c:v>
                </c:pt>
                <c:pt idx="201">
                  <c:v>32.662338733673103</c:v>
                </c:pt>
                <c:pt idx="202">
                  <c:v>32.7878737449646</c:v>
                </c:pt>
                <c:pt idx="203">
                  <c:v>32.913535118103027</c:v>
                </c:pt>
                <c:pt idx="204">
                  <c:v>33.02702522277832</c:v>
                </c:pt>
                <c:pt idx="205">
                  <c:v>33.143920183181763</c:v>
                </c:pt>
                <c:pt idx="206">
                  <c:v>33.257884979248047</c:v>
                </c:pt>
                <c:pt idx="207">
                  <c:v>33.376722812652588</c:v>
                </c:pt>
                <c:pt idx="208">
                  <c:v>33.491162300109863</c:v>
                </c:pt>
                <c:pt idx="209">
                  <c:v>33.616654396057129</c:v>
                </c:pt>
                <c:pt idx="210">
                  <c:v>33.743610382080078</c:v>
                </c:pt>
                <c:pt idx="211">
                  <c:v>33.86970067024231</c:v>
                </c:pt>
                <c:pt idx="212">
                  <c:v>33.995692729949951</c:v>
                </c:pt>
                <c:pt idx="213">
                  <c:v>34.121099472045898</c:v>
                </c:pt>
                <c:pt idx="214">
                  <c:v>34.24695086479187</c:v>
                </c:pt>
                <c:pt idx="215">
                  <c:v>34.371737003326423</c:v>
                </c:pt>
                <c:pt idx="216">
                  <c:v>34.497633934021003</c:v>
                </c:pt>
                <c:pt idx="217">
                  <c:v>34.623234748840332</c:v>
                </c:pt>
                <c:pt idx="218">
                  <c:v>34.749011754989617</c:v>
                </c:pt>
                <c:pt idx="219">
                  <c:v>34.873809337615967</c:v>
                </c:pt>
                <c:pt idx="220">
                  <c:v>34.997295618057251</c:v>
                </c:pt>
                <c:pt idx="221">
                  <c:v>35.122297048568733</c:v>
                </c:pt>
                <c:pt idx="222">
                  <c:v>35.245667457580574</c:v>
                </c:pt>
                <c:pt idx="223">
                  <c:v>35.369834899902337</c:v>
                </c:pt>
                <c:pt idx="224">
                  <c:v>35.494365453720093</c:v>
                </c:pt>
                <c:pt idx="225">
                  <c:v>35.618023633956909</c:v>
                </c:pt>
                <c:pt idx="226">
                  <c:v>35.743836164474487</c:v>
                </c:pt>
                <c:pt idx="227">
                  <c:v>35.868408441543579</c:v>
                </c:pt>
              </c:numCache>
            </c:numRef>
          </c:xVal>
          <c:yVal>
            <c:numRef>
              <c:f>Lecturas!$C$2:$C$229</c:f>
              <c:numCache>
                <c:formatCode>General</c:formatCode>
                <c:ptCount val="228"/>
                <c:pt idx="0">
                  <c:v>7.0000000000000007E-2</c:v>
                </c:pt>
                <c:pt idx="1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0.06</c:v>
                </c:pt>
                <c:pt idx="19">
                  <c:v>0.06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0.04</c:v>
                </c:pt>
                <c:pt idx="33">
                  <c:v>0.04</c:v>
                </c:pt>
                <c:pt idx="34">
                  <c:v>0.05</c:v>
                </c:pt>
                <c:pt idx="35">
                  <c:v>0.05</c:v>
                </c:pt>
                <c:pt idx="36">
                  <c:v>0.06</c:v>
                </c:pt>
                <c:pt idx="37">
                  <c:v>0.06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0.06</c:v>
                </c:pt>
                <c:pt idx="42">
                  <c:v>0.06</c:v>
                </c:pt>
                <c:pt idx="43">
                  <c:v>0.05</c:v>
                </c:pt>
                <c:pt idx="44">
                  <c:v>0.05</c:v>
                </c:pt>
                <c:pt idx="45">
                  <c:v>0.06</c:v>
                </c:pt>
                <c:pt idx="46">
                  <c:v>0.06</c:v>
                </c:pt>
                <c:pt idx="47">
                  <c:v>0.06</c:v>
                </c:pt>
                <c:pt idx="48">
                  <c:v>0.06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0.06</c:v>
                </c:pt>
                <c:pt idx="53">
                  <c:v>0.06</c:v>
                </c:pt>
                <c:pt idx="54">
                  <c:v>0.06</c:v>
                </c:pt>
                <c:pt idx="55">
                  <c:v>0.06</c:v>
                </c:pt>
                <c:pt idx="56">
                  <c:v>0.04</c:v>
                </c:pt>
                <c:pt idx="57">
                  <c:v>0.04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7.0000000000000007E-2</c:v>
                </c:pt>
                <c:pt idx="64">
                  <c:v>7.0000000000000007E-2</c:v>
                </c:pt>
                <c:pt idx="65">
                  <c:v>0.06</c:v>
                </c:pt>
                <c:pt idx="66">
                  <c:v>0.06</c:v>
                </c:pt>
                <c:pt idx="67">
                  <c:v>0.06</c:v>
                </c:pt>
                <c:pt idx="68">
                  <c:v>0.06</c:v>
                </c:pt>
                <c:pt idx="69">
                  <c:v>0.05</c:v>
                </c:pt>
                <c:pt idx="70">
                  <c:v>0.05</c:v>
                </c:pt>
                <c:pt idx="71">
                  <c:v>0.06</c:v>
                </c:pt>
                <c:pt idx="72">
                  <c:v>0.06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0.32</c:v>
                </c:pt>
                <c:pt idx="76">
                  <c:v>0.32</c:v>
                </c:pt>
                <c:pt idx="77">
                  <c:v>0.32</c:v>
                </c:pt>
                <c:pt idx="78">
                  <c:v>0.32</c:v>
                </c:pt>
                <c:pt idx="79">
                  <c:v>-0.11</c:v>
                </c:pt>
                <c:pt idx="80">
                  <c:v>-0.11</c:v>
                </c:pt>
                <c:pt idx="81">
                  <c:v>-0.11</c:v>
                </c:pt>
                <c:pt idx="82">
                  <c:v>-0.45</c:v>
                </c:pt>
                <c:pt idx="83">
                  <c:v>-0.45</c:v>
                </c:pt>
                <c:pt idx="84">
                  <c:v>-0.52</c:v>
                </c:pt>
                <c:pt idx="85">
                  <c:v>-0.52</c:v>
                </c:pt>
                <c:pt idx="86">
                  <c:v>-0.59</c:v>
                </c:pt>
                <c:pt idx="87">
                  <c:v>-0.59</c:v>
                </c:pt>
                <c:pt idx="88">
                  <c:v>-0.61</c:v>
                </c:pt>
                <c:pt idx="89">
                  <c:v>-0.61</c:v>
                </c:pt>
                <c:pt idx="90">
                  <c:v>-0.66</c:v>
                </c:pt>
                <c:pt idx="91">
                  <c:v>-0.66</c:v>
                </c:pt>
                <c:pt idx="92">
                  <c:v>-0.69</c:v>
                </c:pt>
                <c:pt idx="93">
                  <c:v>-0.69</c:v>
                </c:pt>
                <c:pt idx="94">
                  <c:v>-0.69</c:v>
                </c:pt>
                <c:pt idx="95">
                  <c:v>-0.72</c:v>
                </c:pt>
                <c:pt idx="96">
                  <c:v>-0.72</c:v>
                </c:pt>
                <c:pt idx="97">
                  <c:v>-0.73</c:v>
                </c:pt>
                <c:pt idx="98">
                  <c:v>-0.75</c:v>
                </c:pt>
                <c:pt idx="99">
                  <c:v>-0.75</c:v>
                </c:pt>
                <c:pt idx="100">
                  <c:v>-0.75</c:v>
                </c:pt>
                <c:pt idx="101">
                  <c:v>-0.75</c:v>
                </c:pt>
                <c:pt idx="102">
                  <c:v>-0.75</c:v>
                </c:pt>
                <c:pt idx="103">
                  <c:v>-0.73</c:v>
                </c:pt>
                <c:pt idx="104">
                  <c:v>-0.72</c:v>
                </c:pt>
                <c:pt idx="105">
                  <c:v>-0.72</c:v>
                </c:pt>
                <c:pt idx="106">
                  <c:v>-0.72</c:v>
                </c:pt>
                <c:pt idx="107">
                  <c:v>-0.73</c:v>
                </c:pt>
                <c:pt idx="108">
                  <c:v>-0.73</c:v>
                </c:pt>
                <c:pt idx="109">
                  <c:v>-0.73</c:v>
                </c:pt>
                <c:pt idx="110">
                  <c:v>-0.73</c:v>
                </c:pt>
                <c:pt idx="111">
                  <c:v>-0.74</c:v>
                </c:pt>
                <c:pt idx="112">
                  <c:v>-0.74</c:v>
                </c:pt>
                <c:pt idx="113">
                  <c:v>-0.72</c:v>
                </c:pt>
                <c:pt idx="114">
                  <c:v>-0.72</c:v>
                </c:pt>
                <c:pt idx="115">
                  <c:v>-0.74</c:v>
                </c:pt>
                <c:pt idx="116">
                  <c:v>-0.74</c:v>
                </c:pt>
                <c:pt idx="117">
                  <c:v>-0.73</c:v>
                </c:pt>
                <c:pt idx="118">
                  <c:v>-0.73</c:v>
                </c:pt>
                <c:pt idx="119">
                  <c:v>-0.73</c:v>
                </c:pt>
                <c:pt idx="120">
                  <c:v>-0.72</c:v>
                </c:pt>
                <c:pt idx="121">
                  <c:v>-0.72</c:v>
                </c:pt>
                <c:pt idx="122">
                  <c:v>-0.71</c:v>
                </c:pt>
                <c:pt idx="123">
                  <c:v>-0.71</c:v>
                </c:pt>
                <c:pt idx="124">
                  <c:v>-0.72</c:v>
                </c:pt>
                <c:pt idx="125">
                  <c:v>-0.73</c:v>
                </c:pt>
                <c:pt idx="126">
                  <c:v>-0.73</c:v>
                </c:pt>
                <c:pt idx="127">
                  <c:v>-0.73</c:v>
                </c:pt>
                <c:pt idx="128">
                  <c:v>-0.72</c:v>
                </c:pt>
                <c:pt idx="129">
                  <c:v>-0.73</c:v>
                </c:pt>
                <c:pt idx="130">
                  <c:v>-0.73</c:v>
                </c:pt>
                <c:pt idx="131">
                  <c:v>-0.73</c:v>
                </c:pt>
                <c:pt idx="132">
                  <c:v>-0.73</c:v>
                </c:pt>
                <c:pt idx="133">
                  <c:v>-0.71</c:v>
                </c:pt>
                <c:pt idx="134">
                  <c:v>-0.71</c:v>
                </c:pt>
                <c:pt idx="135">
                  <c:v>-0.74</c:v>
                </c:pt>
                <c:pt idx="136">
                  <c:v>-0.74</c:v>
                </c:pt>
                <c:pt idx="137">
                  <c:v>-0.74</c:v>
                </c:pt>
                <c:pt idx="138">
                  <c:v>-0.73</c:v>
                </c:pt>
                <c:pt idx="139">
                  <c:v>-0.74</c:v>
                </c:pt>
                <c:pt idx="140">
                  <c:v>-0.74</c:v>
                </c:pt>
                <c:pt idx="141">
                  <c:v>-0.73</c:v>
                </c:pt>
                <c:pt idx="142">
                  <c:v>-0.73</c:v>
                </c:pt>
                <c:pt idx="143">
                  <c:v>-0.73</c:v>
                </c:pt>
                <c:pt idx="144">
                  <c:v>-0.73</c:v>
                </c:pt>
                <c:pt idx="145">
                  <c:v>-0.73</c:v>
                </c:pt>
                <c:pt idx="146">
                  <c:v>-0.73</c:v>
                </c:pt>
                <c:pt idx="147">
                  <c:v>-0.73</c:v>
                </c:pt>
                <c:pt idx="148">
                  <c:v>-0.73</c:v>
                </c:pt>
                <c:pt idx="149">
                  <c:v>-0.73</c:v>
                </c:pt>
                <c:pt idx="150">
                  <c:v>-0.73</c:v>
                </c:pt>
                <c:pt idx="151">
                  <c:v>-0.73</c:v>
                </c:pt>
                <c:pt idx="152">
                  <c:v>-0.73</c:v>
                </c:pt>
                <c:pt idx="153">
                  <c:v>-0.71</c:v>
                </c:pt>
                <c:pt idx="154">
                  <c:v>-0.71</c:v>
                </c:pt>
                <c:pt idx="155">
                  <c:v>-0.73</c:v>
                </c:pt>
                <c:pt idx="156">
                  <c:v>-0.73</c:v>
                </c:pt>
                <c:pt idx="157">
                  <c:v>-0.73</c:v>
                </c:pt>
                <c:pt idx="158">
                  <c:v>-0.72</c:v>
                </c:pt>
                <c:pt idx="159">
                  <c:v>-0.72</c:v>
                </c:pt>
                <c:pt idx="160">
                  <c:v>-0.72</c:v>
                </c:pt>
                <c:pt idx="161">
                  <c:v>-0.72</c:v>
                </c:pt>
                <c:pt idx="162">
                  <c:v>-0.72</c:v>
                </c:pt>
                <c:pt idx="163">
                  <c:v>-0.72</c:v>
                </c:pt>
                <c:pt idx="164">
                  <c:v>-0.72</c:v>
                </c:pt>
                <c:pt idx="165">
                  <c:v>-0.72</c:v>
                </c:pt>
                <c:pt idx="166">
                  <c:v>-0.72</c:v>
                </c:pt>
                <c:pt idx="167">
                  <c:v>-0.73</c:v>
                </c:pt>
                <c:pt idx="168">
                  <c:v>-0.73</c:v>
                </c:pt>
                <c:pt idx="169">
                  <c:v>-0.71</c:v>
                </c:pt>
                <c:pt idx="170">
                  <c:v>-0.71</c:v>
                </c:pt>
                <c:pt idx="171">
                  <c:v>-0.72</c:v>
                </c:pt>
                <c:pt idx="172">
                  <c:v>-0.72</c:v>
                </c:pt>
                <c:pt idx="173">
                  <c:v>-0.86</c:v>
                </c:pt>
                <c:pt idx="174">
                  <c:v>-0.86</c:v>
                </c:pt>
                <c:pt idx="175">
                  <c:v>-0.21</c:v>
                </c:pt>
                <c:pt idx="176">
                  <c:v>-0.21</c:v>
                </c:pt>
                <c:pt idx="177">
                  <c:v>-0.32</c:v>
                </c:pt>
                <c:pt idx="178">
                  <c:v>-0.32</c:v>
                </c:pt>
                <c:pt idx="179">
                  <c:v>-0.9</c:v>
                </c:pt>
                <c:pt idx="180">
                  <c:v>-0.9</c:v>
                </c:pt>
                <c:pt idx="181">
                  <c:v>-0.34</c:v>
                </c:pt>
                <c:pt idx="182">
                  <c:v>-0.34</c:v>
                </c:pt>
                <c:pt idx="183">
                  <c:v>-0.95</c:v>
                </c:pt>
                <c:pt idx="184">
                  <c:v>-0.95</c:v>
                </c:pt>
                <c:pt idx="185">
                  <c:v>-0.05</c:v>
                </c:pt>
                <c:pt idx="186">
                  <c:v>-0.83</c:v>
                </c:pt>
                <c:pt idx="187">
                  <c:v>-0.83</c:v>
                </c:pt>
                <c:pt idx="188">
                  <c:v>-0.83</c:v>
                </c:pt>
                <c:pt idx="189">
                  <c:v>-0.42</c:v>
                </c:pt>
                <c:pt idx="190">
                  <c:v>-0.42</c:v>
                </c:pt>
                <c:pt idx="191">
                  <c:v>-0.28999999999999998</c:v>
                </c:pt>
                <c:pt idx="192">
                  <c:v>-0.28999999999999998</c:v>
                </c:pt>
                <c:pt idx="193">
                  <c:v>-0.28999999999999998</c:v>
                </c:pt>
                <c:pt idx="194">
                  <c:v>-0.08</c:v>
                </c:pt>
                <c:pt idx="195">
                  <c:v>-0.55000000000000004</c:v>
                </c:pt>
                <c:pt idx="196">
                  <c:v>-0.55000000000000004</c:v>
                </c:pt>
                <c:pt idx="197">
                  <c:v>-0.37</c:v>
                </c:pt>
                <c:pt idx="198">
                  <c:v>-0.37</c:v>
                </c:pt>
                <c:pt idx="199">
                  <c:v>0.25</c:v>
                </c:pt>
                <c:pt idx="200">
                  <c:v>0.25</c:v>
                </c:pt>
                <c:pt idx="201">
                  <c:v>0.25</c:v>
                </c:pt>
                <c:pt idx="202">
                  <c:v>-0.23</c:v>
                </c:pt>
                <c:pt idx="203">
                  <c:v>-0.23</c:v>
                </c:pt>
                <c:pt idx="204">
                  <c:v>0</c:v>
                </c:pt>
                <c:pt idx="205">
                  <c:v>0</c:v>
                </c:pt>
                <c:pt idx="206">
                  <c:v>0.33</c:v>
                </c:pt>
                <c:pt idx="207">
                  <c:v>0.33</c:v>
                </c:pt>
                <c:pt idx="208">
                  <c:v>0.02</c:v>
                </c:pt>
                <c:pt idx="209">
                  <c:v>0.02</c:v>
                </c:pt>
                <c:pt idx="210">
                  <c:v>-0.17</c:v>
                </c:pt>
                <c:pt idx="211">
                  <c:v>-0.17</c:v>
                </c:pt>
                <c:pt idx="212">
                  <c:v>-0.17</c:v>
                </c:pt>
                <c:pt idx="213">
                  <c:v>0.25</c:v>
                </c:pt>
                <c:pt idx="214">
                  <c:v>0.05</c:v>
                </c:pt>
                <c:pt idx="215">
                  <c:v>0.05</c:v>
                </c:pt>
                <c:pt idx="216">
                  <c:v>0.02</c:v>
                </c:pt>
                <c:pt idx="217">
                  <c:v>0.06</c:v>
                </c:pt>
                <c:pt idx="218">
                  <c:v>0.06</c:v>
                </c:pt>
                <c:pt idx="219">
                  <c:v>0.06</c:v>
                </c:pt>
                <c:pt idx="220">
                  <c:v>7.0000000000000007E-2</c:v>
                </c:pt>
                <c:pt idx="221">
                  <c:v>7.0000000000000007E-2</c:v>
                </c:pt>
                <c:pt idx="222">
                  <c:v>0.05</c:v>
                </c:pt>
                <c:pt idx="223">
                  <c:v>0.05</c:v>
                </c:pt>
                <c:pt idx="224">
                  <c:v>0.06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93-42ED-A17F-F7BD31573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1568"/>
        <c:axId val="69238768"/>
      </c:scatterChart>
      <c:valAx>
        <c:axId val="6923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38768"/>
        <c:crosses val="autoZero"/>
        <c:crossBetween val="midCat"/>
      </c:valAx>
      <c:valAx>
        <c:axId val="6923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3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Lecturas!$A$2:$A$229</c:f>
              <c:numCache>
                <c:formatCode>General</c:formatCode>
                <c:ptCount val="228"/>
                <c:pt idx="0">
                  <c:v>9.1754856109619141</c:v>
                </c:pt>
                <c:pt idx="1">
                  <c:v>9.3015244007110596</c:v>
                </c:pt>
                <c:pt idx="2">
                  <c:v>9.4103724956512451</c:v>
                </c:pt>
                <c:pt idx="3">
                  <c:v>9.5211889743804932</c:v>
                </c:pt>
                <c:pt idx="4">
                  <c:v>9.6315724849700928</c:v>
                </c:pt>
                <c:pt idx="5">
                  <c:v>9.7407755851745605</c:v>
                </c:pt>
                <c:pt idx="6">
                  <c:v>9.8498339653015137</c:v>
                </c:pt>
                <c:pt idx="7">
                  <c:v>9.9597954750061035</c:v>
                </c:pt>
                <c:pt idx="8">
                  <c:v>10.06966280937195</c:v>
                </c:pt>
                <c:pt idx="9">
                  <c:v>10.17953300476074</c:v>
                </c:pt>
                <c:pt idx="10">
                  <c:v>10.30408906936646</c:v>
                </c:pt>
                <c:pt idx="11">
                  <c:v>10.413671731948851</c:v>
                </c:pt>
                <c:pt idx="12">
                  <c:v>10.52264714241028</c:v>
                </c:pt>
                <c:pt idx="13">
                  <c:v>10.629067420959471</c:v>
                </c:pt>
                <c:pt idx="14">
                  <c:v>10.73905038833618</c:v>
                </c:pt>
                <c:pt idx="15">
                  <c:v>10.847953319549561</c:v>
                </c:pt>
                <c:pt idx="16">
                  <c:v>10.956006288528441</c:v>
                </c:pt>
                <c:pt idx="17">
                  <c:v>11.06600379943848</c:v>
                </c:pt>
                <c:pt idx="18">
                  <c:v>11.174359083175659</c:v>
                </c:pt>
                <c:pt idx="19">
                  <c:v>11.283082485198969</c:v>
                </c:pt>
                <c:pt idx="20">
                  <c:v>11.3923065662384</c:v>
                </c:pt>
                <c:pt idx="21">
                  <c:v>11.5015184879303</c:v>
                </c:pt>
                <c:pt idx="22">
                  <c:v>11.609455347061161</c:v>
                </c:pt>
                <c:pt idx="23">
                  <c:v>11.71670937538147</c:v>
                </c:pt>
                <c:pt idx="24">
                  <c:v>11.82609796524048</c:v>
                </c:pt>
                <c:pt idx="25">
                  <c:v>11.935946941375731</c:v>
                </c:pt>
                <c:pt idx="26">
                  <c:v>12.046725273132321</c:v>
                </c:pt>
                <c:pt idx="27">
                  <c:v>12.15589618682861</c:v>
                </c:pt>
                <c:pt idx="28">
                  <c:v>12.26399660110474</c:v>
                </c:pt>
                <c:pt idx="29">
                  <c:v>12.37386870384216</c:v>
                </c:pt>
                <c:pt idx="30">
                  <c:v>12.48359179496765</c:v>
                </c:pt>
                <c:pt idx="31">
                  <c:v>12.59405517578125</c:v>
                </c:pt>
                <c:pt idx="32">
                  <c:v>12.703659057617189</c:v>
                </c:pt>
                <c:pt idx="33">
                  <c:v>12.81443095207214</c:v>
                </c:pt>
                <c:pt idx="34">
                  <c:v>12.92475295066833</c:v>
                </c:pt>
                <c:pt idx="35">
                  <c:v>13.034710645675659</c:v>
                </c:pt>
                <c:pt idx="36">
                  <c:v>13.14344310760498</c:v>
                </c:pt>
                <c:pt idx="37">
                  <c:v>13.25236082077026</c:v>
                </c:pt>
                <c:pt idx="38">
                  <c:v>13.362326622009279</c:v>
                </c:pt>
                <c:pt idx="39">
                  <c:v>13.47187399864197</c:v>
                </c:pt>
                <c:pt idx="40">
                  <c:v>13.580650568008419</c:v>
                </c:pt>
                <c:pt idx="41">
                  <c:v>13.68834471702576</c:v>
                </c:pt>
                <c:pt idx="42">
                  <c:v>13.796922445297239</c:v>
                </c:pt>
                <c:pt idx="43">
                  <c:v>13.9069356918335</c:v>
                </c:pt>
                <c:pt idx="44">
                  <c:v>14.01493144035339</c:v>
                </c:pt>
                <c:pt idx="45">
                  <c:v>14.1238009929657</c:v>
                </c:pt>
                <c:pt idx="46">
                  <c:v>14.23192191123962</c:v>
                </c:pt>
                <c:pt idx="47">
                  <c:v>14.34233546257019</c:v>
                </c:pt>
                <c:pt idx="48">
                  <c:v>14.45039534568787</c:v>
                </c:pt>
                <c:pt idx="49">
                  <c:v>14.55899620056152</c:v>
                </c:pt>
                <c:pt idx="50">
                  <c:v>14.6684296131134</c:v>
                </c:pt>
                <c:pt idx="51">
                  <c:v>14.777243137359619</c:v>
                </c:pt>
                <c:pt idx="52">
                  <c:v>14.88717555999756</c:v>
                </c:pt>
                <c:pt idx="53">
                  <c:v>14.996219873428339</c:v>
                </c:pt>
                <c:pt idx="54">
                  <c:v>15.105468511581419</c:v>
                </c:pt>
                <c:pt idx="55">
                  <c:v>15.21370697021484</c:v>
                </c:pt>
                <c:pt idx="56">
                  <c:v>15.32280325889587</c:v>
                </c:pt>
                <c:pt idx="57">
                  <c:v>15.432979345321661</c:v>
                </c:pt>
                <c:pt idx="58">
                  <c:v>15.54400634765625</c:v>
                </c:pt>
                <c:pt idx="59">
                  <c:v>15.653581619262701</c:v>
                </c:pt>
                <c:pt idx="60">
                  <c:v>15.777623176574711</c:v>
                </c:pt>
                <c:pt idx="61">
                  <c:v>15.887184619903559</c:v>
                </c:pt>
                <c:pt idx="62">
                  <c:v>15.99672842025757</c:v>
                </c:pt>
                <c:pt idx="63">
                  <c:v>16.105656623840328</c:v>
                </c:pt>
                <c:pt idx="64">
                  <c:v>16.214233875274662</c:v>
                </c:pt>
                <c:pt idx="65">
                  <c:v>16.325125932693481</c:v>
                </c:pt>
                <c:pt idx="66">
                  <c:v>16.434429883956909</c:v>
                </c:pt>
                <c:pt idx="67">
                  <c:v>16.556320190429691</c:v>
                </c:pt>
                <c:pt idx="68">
                  <c:v>16.666355609893799</c:v>
                </c:pt>
                <c:pt idx="69">
                  <c:v>16.775061845779419</c:v>
                </c:pt>
                <c:pt idx="70">
                  <c:v>16.898002624511719</c:v>
                </c:pt>
                <c:pt idx="71">
                  <c:v>17.006928205490109</c:v>
                </c:pt>
                <c:pt idx="72">
                  <c:v>17.116570472717289</c:v>
                </c:pt>
                <c:pt idx="73">
                  <c:v>17.225320100784302</c:v>
                </c:pt>
                <c:pt idx="74">
                  <c:v>17.348862886428829</c:v>
                </c:pt>
                <c:pt idx="75">
                  <c:v>17.472385406494141</c:v>
                </c:pt>
                <c:pt idx="76">
                  <c:v>17.582261323928829</c:v>
                </c:pt>
                <c:pt idx="77">
                  <c:v>17.691056728363041</c:v>
                </c:pt>
                <c:pt idx="78">
                  <c:v>17.799057483673099</c:v>
                </c:pt>
                <c:pt idx="79">
                  <c:v>17.90938663482666</c:v>
                </c:pt>
                <c:pt idx="80">
                  <c:v>18.03258395195007</c:v>
                </c:pt>
                <c:pt idx="81">
                  <c:v>18.141767501831051</c:v>
                </c:pt>
                <c:pt idx="82">
                  <c:v>18.250329732894901</c:v>
                </c:pt>
                <c:pt idx="83">
                  <c:v>18.36089658737183</c:v>
                </c:pt>
                <c:pt idx="84">
                  <c:v>18.484068393707279</c:v>
                </c:pt>
                <c:pt idx="85">
                  <c:v>18.594640254974369</c:v>
                </c:pt>
                <c:pt idx="86">
                  <c:v>18.719822645187381</c:v>
                </c:pt>
                <c:pt idx="87">
                  <c:v>18.830748319625851</c:v>
                </c:pt>
                <c:pt idx="88">
                  <c:v>18.941191673278809</c:v>
                </c:pt>
                <c:pt idx="89">
                  <c:v>19.052381038665771</c:v>
                </c:pt>
                <c:pt idx="90">
                  <c:v>19.176162958145142</c:v>
                </c:pt>
                <c:pt idx="91">
                  <c:v>19.28631496429443</c:v>
                </c:pt>
                <c:pt idx="92">
                  <c:v>19.397631883621219</c:v>
                </c:pt>
                <c:pt idx="93">
                  <c:v>19.506769895553589</c:v>
                </c:pt>
                <c:pt idx="94">
                  <c:v>19.61621260643005</c:v>
                </c:pt>
                <c:pt idx="95">
                  <c:v>19.740179061889648</c:v>
                </c:pt>
                <c:pt idx="96">
                  <c:v>19.849559307098389</c:v>
                </c:pt>
                <c:pt idx="97">
                  <c:v>19.972201108932499</c:v>
                </c:pt>
                <c:pt idx="98">
                  <c:v>20.081992149353031</c:v>
                </c:pt>
                <c:pt idx="99">
                  <c:v>20.205544471740719</c:v>
                </c:pt>
                <c:pt idx="100">
                  <c:v>20.314529895782471</c:v>
                </c:pt>
                <c:pt idx="101">
                  <c:v>20.425103187561039</c:v>
                </c:pt>
                <c:pt idx="102">
                  <c:v>20.547644138336182</c:v>
                </c:pt>
                <c:pt idx="103">
                  <c:v>20.672262191772461</c:v>
                </c:pt>
                <c:pt idx="104">
                  <c:v>20.78177380561829</c:v>
                </c:pt>
                <c:pt idx="105">
                  <c:v>20.904949188232418</c:v>
                </c:pt>
                <c:pt idx="106">
                  <c:v>21.013813972473141</c:v>
                </c:pt>
                <c:pt idx="107">
                  <c:v>21.123553276062012</c:v>
                </c:pt>
                <c:pt idx="108">
                  <c:v>21.247141361236569</c:v>
                </c:pt>
                <c:pt idx="109">
                  <c:v>21.371814250946041</c:v>
                </c:pt>
                <c:pt idx="110">
                  <c:v>21.48149132728577</c:v>
                </c:pt>
                <c:pt idx="111">
                  <c:v>21.59386134147644</c:v>
                </c:pt>
                <c:pt idx="112">
                  <c:v>21.71702671051025</c:v>
                </c:pt>
                <c:pt idx="113">
                  <c:v>21.82840538024902</c:v>
                </c:pt>
                <c:pt idx="114">
                  <c:v>21.95281291007996</c:v>
                </c:pt>
                <c:pt idx="115">
                  <c:v>22.077467203140259</c:v>
                </c:pt>
                <c:pt idx="116">
                  <c:v>22.201130151748661</c:v>
                </c:pt>
                <c:pt idx="117">
                  <c:v>22.324982881546021</c:v>
                </c:pt>
                <c:pt idx="118">
                  <c:v>22.450267314910889</c:v>
                </c:pt>
                <c:pt idx="119">
                  <c:v>22.56078124046326</c:v>
                </c:pt>
                <c:pt idx="120">
                  <c:v>22.68583607673645</c:v>
                </c:pt>
                <c:pt idx="121">
                  <c:v>22.810093879699711</c:v>
                </c:pt>
                <c:pt idx="122">
                  <c:v>22.936464309692379</c:v>
                </c:pt>
                <c:pt idx="123">
                  <c:v>23.04701924324036</c:v>
                </c:pt>
                <c:pt idx="124">
                  <c:v>23.172477245330811</c:v>
                </c:pt>
                <c:pt idx="125">
                  <c:v>23.297667026519779</c:v>
                </c:pt>
                <c:pt idx="126">
                  <c:v>23.42386174201965</c:v>
                </c:pt>
                <c:pt idx="127">
                  <c:v>23.54804706573486</c:v>
                </c:pt>
                <c:pt idx="128">
                  <c:v>23.671402215957642</c:v>
                </c:pt>
                <c:pt idx="129">
                  <c:v>23.796510934829708</c:v>
                </c:pt>
                <c:pt idx="130">
                  <c:v>23.922870635986332</c:v>
                </c:pt>
                <c:pt idx="131">
                  <c:v>24.033494234085079</c:v>
                </c:pt>
                <c:pt idx="132">
                  <c:v>24.158956527709961</c:v>
                </c:pt>
                <c:pt idx="133">
                  <c:v>24.269780397415161</c:v>
                </c:pt>
                <c:pt idx="134">
                  <c:v>24.39190149307251</c:v>
                </c:pt>
                <c:pt idx="135">
                  <c:v>24.51653790473938</c:v>
                </c:pt>
                <c:pt idx="136">
                  <c:v>24.640410184860229</c:v>
                </c:pt>
                <c:pt idx="137">
                  <c:v>24.764903545379639</c:v>
                </c:pt>
                <c:pt idx="138">
                  <c:v>24.890743255615231</c:v>
                </c:pt>
                <c:pt idx="139">
                  <c:v>25.016761064529419</c:v>
                </c:pt>
                <c:pt idx="140">
                  <c:v>25.14212441444397</c:v>
                </c:pt>
                <c:pt idx="141">
                  <c:v>25.266978979110721</c:v>
                </c:pt>
                <c:pt idx="142">
                  <c:v>25.393076419830319</c:v>
                </c:pt>
                <c:pt idx="143">
                  <c:v>25.517798662185669</c:v>
                </c:pt>
                <c:pt idx="144">
                  <c:v>25.643165826797489</c:v>
                </c:pt>
                <c:pt idx="145">
                  <c:v>25.767277002334591</c:v>
                </c:pt>
                <c:pt idx="146">
                  <c:v>25.891739130020142</c:v>
                </c:pt>
                <c:pt idx="147">
                  <c:v>26.016852855682369</c:v>
                </c:pt>
                <c:pt idx="148">
                  <c:v>26.13978815078735</c:v>
                </c:pt>
                <c:pt idx="149">
                  <c:v>26.25075364112854</c:v>
                </c:pt>
                <c:pt idx="150">
                  <c:v>26.371849298477169</c:v>
                </c:pt>
                <c:pt idx="151">
                  <c:v>26.48315167427063</c:v>
                </c:pt>
                <c:pt idx="152">
                  <c:v>26.606333494186401</c:v>
                </c:pt>
                <c:pt idx="153">
                  <c:v>26.72996711730957</c:v>
                </c:pt>
                <c:pt idx="154">
                  <c:v>26.8545081615448</c:v>
                </c:pt>
                <c:pt idx="155">
                  <c:v>26.978544235229489</c:v>
                </c:pt>
                <c:pt idx="156">
                  <c:v>27.089601993560791</c:v>
                </c:pt>
                <c:pt idx="157">
                  <c:v>27.210645914077759</c:v>
                </c:pt>
                <c:pt idx="158">
                  <c:v>27.335608005523682</c:v>
                </c:pt>
                <c:pt idx="159">
                  <c:v>27.461583614349369</c:v>
                </c:pt>
                <c:pt idx="160">
                  <c:v>27.586128234863281</c:v>
                </c:pt>
                <c:pt idx="161">
                  <c:v>27.697746515274051</c:v>
                </c:pt>
                <c:pt idx="162">
                  <c:v>27.8213996887207</c:v>
                </c:pt>
                <c:pt idx="163">
                  <c:v>27.947468757629391</c:v>
                </c:pt>
                <c:pt idx="164">
                  <c:v>28.073497533798221</c:v>
                </c:pt>
                <c:pt idx="165">
                  <c:v>28.197299003601071</c:v>
                </c:pt>
                <c:pt idx="166">
                  <c:v>28.321623563766479</c:v>
                </c:pt>
                <c:pt idx="167">
                  <c:v>28.447510957717899</c:v>
                </c:pt>
                <c:pt idx="168">
                  <c:v>28.57315826416016</c:v>
                </c:pt>
                <c:pt idx="169">
                  <c:v>28.69811844825745</c:v>
                </c:pt>
                <c:pt idx="170">
                  <c:v>28.822304725646969</c:v>
                </c:pt>
                <c:pt idx="171">
                  <c:v>28.944441556930538</c:v>
                </c:pt>
                <c:pt idx="172">
                  <c:v>29.067793607711788</c:v>
                </c:pt>
                <c:pt idx="173">
                  <c:v>29.18499755859375</c:v>
                </c:pt>
                <c:pt idx="174">
                  <c:v>29.300872564315799</c:v>
                </c:pt>
                <c:pt idx="175">
                  <c:v>29.425161838531491</c:v>
                </c:pt>
                <c:pt idx="176">
                  <c:v>29.548944711685181</c:v>
                </c:pt>
                <c:pt idx="177">
                  <c:v>29.67382550239563</c:v>
                </c:pt>
                <c:pt idx="178">
                  <c:v>29.798602104187012</c:v>
                </c:pt>
                <c:pt idx="179">
                  <c:v>29.923667430877689</c:v>
                </c:pt>
                <c:pt idx="180">
                  <c:v>30.046491384506229</c:v>
                </c:pt>
                <c:pt idx="181">
                  <c:v>30.17144083976746</c:v>
                </c:pt>
                <c:pt idx="182">
                  <c:v>30.295698881149288</c:v>
                </c:pt>
                <c:pt idx="183">
                  <c:v>30.418698072433472</c:v>
                </c:pt>
                <c:pt idx="184">
                  <c:v>30.543817281723019</c:v>
                </c:pt>
                <c:pt idx="185">
                  <c:v>30.66923189163208</c:v>
                </c:pt>
                <c:pt idx="186">
                  <c:v>30.790016412734989</c:v>
                </c:pt>
                <c:pt idx="187">
                  <c:v>30.917807579040531</c:v>
                </c:pt>
                <c:pt idx="188">
                  <c:v>31.04136061668396</c:v>
                </c:pt>
                <c:pt idx="189">
                  <c:v>31.166459560394291</c:v>
                </c:pt>
                <c:pt idx="190">
                  <c:v>31.290384769439701</c:v>
                </c:pt>
                <c:pt idx="191">
                  <c:v>31.413810253143311</c:v>
                </c:pt>
                <c:pt idx="192">
                  <c:v>31.53930497169495</c:v>
                </c:pt>
                <c:pt idx="193">
                  <c:v>31.664019823074341</c:v>
                </c:pt>
                <c:pt idx="194">
                  <c:v>31.7886643409729</c:v>
                </c:pt>
                <c:pt idx="195">
                  <c:v>31.914594411849979</c:v>
                </c:pt>
                <c:pt idx="196">
                  <c:v>32.03827166557312</c:v>
                </c:pt>
                <c:pt idx="197">
                  <c:v>32.161677360534668</c:v>
                </c:pt>
                <c:pt idx="198">
                  <c:v>32.287721872329712</c:v>
                </c:pt>
                <c:pt idx="199">
                  <c:v>32.413970708847053</c:v>
                </c:pt>
                <c:pt idx="200">
                  <c:v>32.539047002792358</c:v>
                </c:pt>
                <c:pt idx="201">
                  <c:v>32.662338733673103</c:v>
                </c:pt>
                <c:pt idx="202">
                  <c:v>32.7878737449646</c:v>
                </c:pt>
                <c:pt idx="203">
                  <c:v>32.913535118103027</c:v>
                </c:pt>
                <c:pt idx="204">
                  <c:v>33.02702522277832</c:v>
                </c:pt>
                <c:pt idx="205">
                  <c:v>33.143920183181763</c:v>
                </c:pt>
                <c:pt idx="206">
                  <c:v>33.257884979248047</c:v>
                </c:pt>
                <c:pt idx="207">
                  <c:v>33.376722812652588</c:v>
                </c:pt>
                <c:pt idx="208">
                  <c:v>33.491162300109863</c:v>
                </c:pt>
                <c:pt idx="209">
                  <c:v>33.616654396057129</c:v>
                </c:pt>
                <c:pt idx="210">
                  <c:v>33.743610382080078</c:v>
                </c:pt>
                <c:pt idx="211">
                  <c:v>33.86970067024231</c:v>
                </c:pt>
                <c:pt idx="212">
                  <c:v>33.995692729949951</c:v>
                </c:pt>
                <c:pt idx="213">
                  <c:v>34.121099472045898</c:v>
                </c:pt>
                <c:pt idx="214">
                  <c:v>34.24695086479187</c:v>
                </c:pt>
                <c:pt idx="215">
                  <c:v>34.371737003326423</c:v>
                </c:pt>
                <c:pt idx="216">
                  <c:v>34.497633934021003</c:v>
                </c:pt>
                <c:pt idx="217">
                  <c:v>34.623234748840332</c:v>
                </c:pt>
                <c:pt idx="218">
                  <c:v>34.749011754989617</c:v>
                </c:pt>
                <c:pt idx="219">
                  <c:v>34.873809337615967</c:v>
                </c:pt>
                <c:pt idx="220">
                  <c:v>34.997295618057251</c:v>
                </c:pt>
                <c:pt idx="221">
                  <c:v>35.122297048568733</c:v>
                </c:pt>
                <c:pt idx="222">
                  <c:v>35.245667457580574</c:v>
                </c:pt>
                <c:pt idx="223">
                  <c:v>35.369834899902337</c:v>
                </c:pt>
                <c:pt idx="224">
                  <c:v>35.494365453720093</c:v>
                </c:pt>
                <c:pt idx="225">
                  <c:v>35.618023633956909</c:v>
                </c:pt>
                <c:pt idx="226">
                  <c:v>35.743836164474487</c:v>
                </c:pt>
                <c:pt idx="227">
                  <c:v>35.868408441543579</c:v>
                </c:pt>
              </c:numCache>
            </c:numRef>
          </c:xVal>
          <c:yVal>
            <c:numRef>
              <c:f>Lecturas!$D$2:$D$229</c:f>
              <c:numCache>
                <c:formatCode>General</c:formatCode>
                <c:ptCount val="228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0.04</c:v>
                </c:pt>
                <c:pt idx="21">
                  <c:v>0.04</c:v>
                </c:pt>
                <c:pt idx="22">
                  <c:v>0.04</c:v>
                </c:pt>
                <c:pt idx="23">
                  <c:v>0.03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0.04</c:v>
                </c:pt>
                <c:pt idx="28">
                  <c:v>0.04</c:v>
                </c:pt>
                <c:pt idx="29">
                  <c:v>0.04</c:v>
                </c:pt>
                <c:pt idx="30">
                  <c:v>0.04</c:v>
                </c:pt>
                <c:pt idx="31">
                  <c:v>0.04</c:v>
                </c:pt>
                <c:pt idx="32">
                  <c:v>0.04</c:v>
                </c:pt>
                <c:pt idx="33">
                  <c:v>0.04</c:v>
                </c:pt>
                <c:pt idx="34">
                  <c:v>0.04</c:v>
                </c:pt>
                <c:pt idx="35">
                  <c:v>0.04</c:v>
                </c:pt>
                <c:pt idx="36">
                  <c:v>0.03</c:v>
                </c:pt>
                <c:pt idx="37">
                  <c:v>0.03</c:v>
                </c:pt>
                <c:pt idx="38">
                  <c:v>0.04</c:v>
                </c:pt>
                <c:pt idx="39">
                  <c:v>0.04</c:v>
                </c:pt>
                <c:pt idx="40">
                  <c:v>0.04</c:v>
                </c:pt>
                <c:pt idx="41">
                  <c:v>0.04</c:v>
                </c:pt>
                <c:pt idx="42">
                  <c:v>0.04</c:v>
                </c:pt>
                <c:pt idx="43">
                  <c:v>0.04</c:v>
                </c:pt>
                <c:pt idx="44">
                  <c:v>0.04</c:v>
                </c:pt>
                <c:pt idx="45">
                  <c:v>0.04</c:v>
                </c:pt>
                <c:pt idx="46">
                  <c:v>0.04</c:v>
                </c:pt>
                <c:pt idx="47">
                  <c:v>0.04</c:v>
                </c:pt>
                <c:pt idx="48">
                  <c:v>0.04</c:v>
                </c:pt>
                <c:pt idx="49">
                  <c:v>0.04</c:v>
                </c:pt>
                <c:pt idx="50">
                  <c:v>0.04</c:v>
                </c:pt>
                <c:pt idx="51">
                  <c:v>0.04</c:v>
                </c:pt>
                <c:pt idx="52">
                  <c:v>0.04</c:v>
                </c:pt>
                <c:pt idx="53">
                  <c:v>0.04</c:v>
                </c:pt>
                <c:pt idx="54">
                  <c:v>0.04</c:v>
                </c:pt>
                <c:pt idx="55">
                  <c:v>0.04</c:v>
                </c:pt>
                <c:pt idx="56">
                  <c:v>0.04</c:v>
                </c:pt>
                <c:pt idx="57">
                  <c:v>0.04</c:v>
                </c:pt>
                <c:pt idx="58">
                  <c:v>0.04</c:v>
                </c:pt>
                <c:pt idx="59">
                  <c:v>0.04</c:v>
                </c:pt>
                <c:pt idx="60">
                  <c:v>0.04</c:v>
                </c:pt>
                <c:pt idx="61">
                  <c:v>0.04</c:v>
                </c:pt>
                <c:pt idx="62">
                  <c:v>0.04</c:v>
                </c:pt>
                <c:pt idx="63">
                  <c:v>0.04</c:v>
                </c:pt>
                <c:pt idx="64">
                  <c:v>0.04</c:v>
                </c:pt>
                <c:pt idx="65">
                  <c:v>0.04</c:v>
                </c:pt>
                <c:pt idx="66">
                  <c:v>0.04</c:v>
                </c:pt>
                <c:pt idx="67">
                  <c:v>0.04</c:v>
                </c:pt>
                <c:pt idx="68">
                  <c:v>0.04</c:v>
                </c:pt>
                <c:pt idx="69">
                  <c:v>0.04</c:v>
                </c:pt>
                <c:pt idx="70">
                  <c:v>0.04</c:v>
                </c:pt>
                <c:pt idx="71">
                  <c:v>0.04</c:v>
                </c:pt>
                <c:pt idx="72">
                  <c:v>0.04</c:v>
                </c:pt>
                <c:pt idx="73">
                  <c:v>0.04</c:v>
                </c:pt>
                <c:pt idx="74">
                  <c:v>0.04</c:v>
                </c:pt>
                <c:pt idx="75">
                  <c:v>-1.71</c:v>
                </c:pt>
                <c:pt idx="76">
                  <c:v>-1.71</c:v>
                </c:pt>
                <c:pt idx="77">
                  <c:v>-1.71</c:v>
                </c:pt>
                <c:pt idx="78">
                  <c:v>-1.71</c:v>
                </c:pt>
                <c:pt idx="79">
                  <c:v>-2.0699999999999998</c:v>
                </c:pt>
                <c:pt idx="80">
                  <c:v>-2.0699999999999998</c:v>
                </c:pt>
                <c:pt idx="81">
                  <c:v>-2.0699999999999998</c:v>
                </c:pt>
                <c:pt idx="82">
                  <c:v>0.19</c:v>
                </c:pt>
                <c:pt idx="83">
                  <c:v>0.19</c:v>
                </c:pt>
                <c:pt idx="84">
                  <c:v>-1.56</c:v>
                </c:pt>
                <c:pt idx="85">
                  <c:v>-1.56</c:v>
                </c:pt>
                <c:pt idx="86">
                  <c:v>-2.15</c:v>
                </c:pt>
                <c:pt idx="87">
                  <c:v>-2.15</c:v>
                </c:pt>
                <c:pt idx="88">
                  <c:v>-2.72</c:v>
                </c:pt>
                <c:pt idx="89">
                  <c:v>-2.72</c:v>
                </c:pt>
                <c:pt idx="90">
                  <c:v>-1.63</c:v>
                </c:pt>
                <c:pt idx="91">
                  <c:v>-1.63</c:v>
                </c:pt>
                <c:pt idx="92">
                  <c:v>-1.98</c:v>
                </c:pt>
                <c:pt idx="93">
                  <c:v>-1.98</c:v>
                </c:pt>
                <c:pt idx="94">
                  <c:v>-1.98</c:v>
                </c:pt>
                <c:pt idx="95">
                  <c:v>-2.06</c:v>
                </c:pt>
                <c:pt idx="96">
                  <c:v>-2.06</c:v>
                </c:pt>
                <c:pt idx="97">
                  <c:v>-2.36</c:v>
                </c:pt>
                <c:pt idx="98">
                  <c:v>-2.34</c:v>
                </c:pt>
                <c:pt idx="99">
                  <c:v>-2.34</c:v>
                </c:pt>
                <c:pt idx="100">
                  <c:v>-2.34</c:v>
                </c:pt>
                <c:pt idx="101">
                  <c:v>-2.27</c:v>
                </c:pt>
                <c:pt idx="102">
                  <c:v>-2.27</c:v>
                </c:pt>
                <c:pt idx="103">
                  <c:v>-2.2400000000000002</c:v>
                </c:pt>
                <c:pt idx="104">
                  <c:v>-2.21</c:v>
                </c:pt>
                <c:pt idx="105">
                  <c:v>-2.21</c:v>
                </c:pt>
                <c:pt idx="106">
                  <c:v>-2.21</c:v>
                </c:pt>
                <c:pt idx="107">
                  <c:v>-2.15</c:v>
                </c:pt>
                <c:pt idx="108">
                  <c:v>-2.15</c:v>
                </c:pt>
                <c:pt idx="109">
                  <c:v>-2.15</c:v>
                </c:pt>
                <c:pt idx="110">
                  <c:v>-2.15</c:v>
                </c:pt>
                <c:pt idx="111">
                  <c:v>-2.13</c:v>
                </c:pt>
                <c:pt idx="112">
                  <c:v>-2.13</c:v>
                </c:pt>
                <c:pt idx="113">
                  <c:v>-2.11</c:v>
                </c:pt>
                <c:pt idx="114">
                  <c:v>-2.11</c:v>
                </c:pt>
                <c:pt idx="115">
                  <c:v>-2.1</c:v>
                </c:pt>
                <c:pt idx="116">
                  <c:v>-2.1</c:v>
                </c:pt>
                <c:pt idx="117">
                  <c:v>-2.09</c:v>
                </c:pt>
                <c:pt idx="118">
                  <c:v>-2.09</c:v>
                </c:pt>
                <c:pt idx="119">
                  <c:v>-2.09</c:v>
                </c:pt>
                <c:pt idx="120">
                  <c:v>-2.08</c:v>
                </c:pt>
                <c:pt idx="121">
                  <c:v>-2.08</c:v>
                </c:pt>
                <c:pt idx="122">
                  <c:v>-2.06</c:v>
                </c:pt>
                <c:pt idx="123">
                  <c:v>-2.06</c:v>
                </c:pt>
                <c:pt idx="124">
                  <c:v>-2.0499999999999998</c:v>
                </c:pt>
                <c:pt idx="125">
                  <c:v>-2.04</c:v>
                </c:pt>
                <c:pt idx="126">
                  <c:v>-2.04</c:v>
                </c:pt>
                <c:pt idx="127">
                  <c:v>-2.04</c:v>
                </c:pt>
                <c:pt idx="128">
                  <c:v>-2.0299999999999998</c:v>
                </c:pt>
                <c:pt idx="129">
                  <c:v>-2.02</c:v>
                </c:pt>
                <c:pt idx="130">
                  <c:v>-2.02</c:v>
                </c:pt>
                <c:pt idx="131">
                  <c:v>-2.0099999999999998</c:v>
                </c:pt>
                <c:pt idx="132">
                  <c:v>-2.0099999999999998</c:v>
                </c:pt>
                <c:pt idx="133">
                  <c:v>-2.0099999999999998</c:v>
                </c:pt>
                <c:pt idx="134">
                  <c:v>-2.0099999999999998</c:v>
                </c:pt>
                <c:pt idx="135">
                  <c:v>-2</c:v>
                </c:pt>
                <c:pt idx="136">
                  <c:v>-2</c:v>
                </c:pt>
                <c:pt idx="137">
                  <c:v>-2</c:v>
                </c:pt>
                <c:pt idx="138">
                  <c:v>-1.99</c:v>
                </c:pt>
                <c:pt idx="139">
                  <c:v>-1.99</c:v>
                </c:pt>
                <c:pt idx="140">
                  <c:v>-1.99</c:v>
                </c:pt>
                <c:pt idx="141">
                  <c:v>-1.98</c:v>
                </c:pt>
                <c:pt idx="142">
                  <c:v>-1.98</c:v>
                </c:pt>
                <c:pt idx="143">
                  <c:v>-1.97</c:v>
                </c:pt>
                <c:pt idx="144">
                  <c:v>-1.97</c:v>
                </c:pt>
                <c:pt idx="145">
                  <c:v>-1.95</c:v>
                </c:pt>
                <c:pt idx="146">
                  <c:v>-1.95</c:v>
                </c:pt>
                <c:pt idx="147">
                  <c:v>-1.94</c:v>
                </c:pt>
                <c:pt idx="148">
                  <c:v>-1.94</c:v>
                </c:pt>
                <c:pt idx="149">
                  <c:v>-1.94</c:v>
                </c:pt>
                <c:pt idx="150">
                  <c:v>-1.94</c:v>
                </c:pt>
                <c:pt idx="151">
                  <c:v>-1.94</c:v>
                </c:pt>
                <c:pt idx="152">
                  <c:v>-1.94</c:v>
                </c:pt>
                <c:pt idx="153">
                  <c:v>-1.93</c:v>
                </c:pt>
                <c:pt idx="154">
                  <c:v>-1.93</c:v>
                </c:pt>
                <c:pt idx="155">
                  <c:v>-1.93</c:v>
                </c:pt>
                <c:pt idx="156">
                  <c:v>-1.93</c:v>
                </c:pt>
                <c:pt idx="157">
                  <c:v>-1.93</c:v>
                </c:pt>
                <c:pt idx="158">
                  <c:v>-1.92</c:v>
                </c:pt>
                <c:pt idx="159">
                  <c:v>-1.92</c:v>
                </c:pt>
                <c:pt idx="160">
                  <c:v>-1.92</c:v>
                </c:pt>
                <c:pt idx="161">
                  <c:v>-1.91</c:v>
                </c:pt>
                <c:pt idx="162">
                  <c:v>-1.91</c:v>
                </c:pt>
                <c:pt idx="163">
                  <c:v>-1.91</c:v>
                </c:pt>
                <c:pt idx="164">
                  <c:v>-1.91</c:v>
                </c:pt>
                <c:pt idx="165">
                  <c:v>-1.91</c:v>
                </c:pt>
                <c:pt idx="166">
                  <c:v>-1.91</c:v>
                </c:pt>
                <c:pt idx="167">
                  <c:v>-1.9</c:v>
                </c:pt>
                <c:pt idx="168">
                  <c:v>-1.9</c:v>
                </c:pt>
                <c:pt idx="169">
                  <c:v>-1.9</c:v>
                </c:pt>
                <c:pt idx="170">
                  <c:v>-1.9</c:v>
                </c:pt>
                <c:pt idx="171">
                  <c:v>-1.64</c:v>
                </c:pt>
                <c:pt idx="172">
                  <c:v>-1.64</c:v>
                </c:pt>
                <c:pt idx="173">
                  <c:v>-0.5</c:v>
                </c:pt>
                <c:pt idx="174">
                  <c:v>-0.5</c:v>
                </c:pt>
                <c:pt idx="175">
                  <c:v>7.96</c:v>
                </c:pt>
                <c:pt idx="176">
                  <c:v>7.96</c:v>
                </c:pt>
                <c:pt idx="177">
                  <c:v>2.57</c:v>
                </c:pt>
                <c:pt idx="178">
                  <c:v>2.57</c:v>
                </c:pt>
                <c:pt idx="179">
                  <c:v>7.06</c:v>
                </c:pt>
                <c:pt idx="180">
                  <c:v>7.06</c:v>
                </c:pt>
                <c:pt idx="181">
                  <c:v>1.41</c:v>
                </c:pt>
                <c:pt idx="182">
                  <c:v>1.41</c:v>
                </c:pt>
                <c:pt idx="183">
                  <c:v>7.12</c:v>
                </c:pt>
                <c:pt idx="184">
                  <c:v>7.12</c:v>
                </c:pt>
                <c:pt idx="185">
                  <c:v>0.5</c:v>
                </c:pt>
                <c:pt idx="186">
                  <c:v>6.7</c:v>
                </c:pt>
                <c:pt idx="187">
                  <c:v>6.7</c:v>
                </c:pt>
                <c:pt idx="188">
                  <c:v>6.7</c:v>
                </c:pt>
                <c:pt idx="189">
                  <c:v>4.24</c:v>
                </c:pt>
                <c:pt idx="190">
                  <c:v>4.24</c:v>
                </c:pt>
                <c:pt idx="191">
                  <c:v>-0.39</c:v>
                </c:pt>
                <c:pt idx="192">
                  <c:v>-0.39</c:v>
                </c:pt>
                <c:pt idx="193">
                  <c:v>-0.39</c:v>
                </c:pt>
                <c:pt idx="194">
                  <c:v>3.69</c:v>
                </c:pt>
                <c:pt idx="195">
                  <c:v>-0.91</c:v>
                </c:pt>
                <c:pt idx="196">
                  <c:v>-0.91</c:v>
                </c:pt>
                <c:pt idx="197">
                  <c:v>3.15</c:v>
                </c:pt>
                <c:pt idx="198">
                  <c:v>3.15</c:v>
                </c:pt>
                <c:pt idx="199">
                  <c:v>-1.54</c:v>
                </c:pt>
                <c:pt idx="200">
                  <c:v>-1.54</c:v>
                </c:pt>
                <c:pt idx="201">
                  <c:v>-1.54</c:v>
                </c:pt>
                <c:pt idx="202">
                  <c:v>-1.92</c:v>
                </c:pt>
                <c:pt idx="203">
                  <c:v>-1.92</c:v>
                </c:pt>
                <c:pt idx="204">
                  <c:v>0.38</c:v>
                </c:pt>
                <c:pt idx="205">
                  <c:v>0.38</c:v>
                </c:pt>
                <c:pt idx="206">
                  <c:v>-1.18</c:v>
                </c:pt>
                <c:pt idx="207">
                  <c:v>-1.18</c:v>
                </c:pt>
                <c:pt idx="208">
                  <c:v>-1.6</c:v>
                </c:pt>
                <c:pt idx="209">
                  <c:v>-1.6</c:v>
                </c:pt>
                <c:pt idx="210">
                  <c:v>-1.81</c:v>
                </c:pt>
                <c:pt idx="211">
                  <c:v>-1.81</c:v>
                </c:pt>
                <c:pt idx="212">
                  <c:v>-1.81</c:v>
                </c:pt>
                <c:pt idx="213">
                  <c:v>-0.82</c:v>
                </c:pt>
                <c:pt idx="214">
                  <c:v>-1.1499999999999999</c:v>
                </c:pt>
                <c:pt idx="215">
                  <c:v>-1.1499999999999999</c:v>
                </c:pt>
                <c:pt idx="216">
                  <c:v>-1.19</c:v>
                </c:pt>
                <c:pt idx="217">
                  <c:v>-0.99</c:v>
                </c:pt>
                <c:pt idx="218">
                  <c:v>-0.99</c:v>
                </c:pt>
                <c:pt idx="219">
                  <c:v>-0.99</c:v>
                </c:pt>
                <c:pt idx="220">
                  <c:v>-0.94</c:v>
                </c:pt>
                <c:pt idx="221">
                  <c:v>-0.94</c:v>
                </c:pt>
                <c:pt idx="222">
                  <c:v>-0.94</c:v>
                </c:pt>
                <c:pt idx="223">
                  <c:v>-0.94</c:v>
                </c:pt>
                <c:pt idx="224">
                  <c:v>-0.93</c:v>
                </c:pt>
                <c:pt idx="225">
                  <c:v>-0.9</c:v>
                </c:pt>
                <c:pt idx="226">
                  <c:v>-0.9</c:v>
                </c:pt>
                <c:pt idx="227">
                  <c:v>-0.9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C5-405D-A768-75EA4519A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9136528"/>
        <c:axId val="1149124048"/>
      </c:scatterChart>
      <c:valAx>
        <c:axId val="1149136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9124048"/>
        <c:crosses val="autoZero"/>
        <c:crossBetween val="midCat"/>
      </c:valAx>
      <c:valAx>
        <c:axId val="11491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9136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Tensor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Lecturas!$A$2:$A$229</c:f>
              <c:numCache>
                <c:formatCode>General</c:formatCode>
                <c:ptCount val="228"/>
                <c:pt idx="0">
                  <c:v>9.1754856109619141</c:v>
                </c:pt>
                <c:pt idx="1">
                  <c:v>9.3015244007110596</c:v>
                </c:pt>
                <c:pt idx="2">
                  <c:v>9.4103724956512451</c:v>
                </c:pt>
                <c:pt idx="3">
                  <c:v>9.5211889743804932</c:v>
                </c:pt>
                <c:pt idx="4">
                  <c:v>9.6315724849700928</c:v>
                </c:pt>
                <c:pt idx="5">
                  <c:v>9.7407755851745605</c:v>
                </c:pt>
                <c:pt idx="6">
                  <c:v>9.8498339653015137</c:v>
                </c:pt>
                <c:pt idx="7">
                  <c:v>9.9597954750061035</c:v>
                </c:pt>
                <c:pt idx="8">
                  <c:v>10.06966280937195</c:v>
                </c:pt>
                <c:pt idx="9">
                  <c:v>10.17953300476074</c:v>
                </c:pt>
                <c:pt idx="10">
                  <c:v>10.30408906936646</c:v>
                </c:pt>
                <c:pt idx="11">
                  <c:v>10.413671731948851</c:v>
                </c:pt>
                <c:pt idx="12">
                  <c:v>10.52264714241028</c:v>
                </c:pt>
                <c:pt idx="13">
                  <c:v>10.629067420959471</c:v>
                </c:pt>
                <c:pt idx="14">
                  <c:v>10.73905038833618</c:v>
                </c:pt>
                <c:pt idx="15">
                  <c:v>10.847953319549561</c:v>
                </c:pt>
                <c:pt idx="16">
                  <c:v>10.956006288528441</c:v>
                </c:pt>
                <c:pt idx="17">
                  <c:v>11.06600379943848</c:v>
                </c:pt>
                <c:pt idx="18">
                  <c:v>11.174359083175659</c:v>
                </c:pt>
                <c:pt idx="19">
                  <c:v>11.283082485198969</c:v>
                </c:pt>
                <c:pt idx="20">
                  <c:v>11.3923065662384</c:v>
                </c:pt>
                <c:pt idx="21">
                  <c:v>11.5015184879303</c:v>
                </c:pt>
                <c:pt idx="22">
                  <c:v>11.609455347061161</c:v>
                </c:pt>
                <c:pt idx="23">
                  <c:v>11.71670937538147</c:v>
                </c:pt>
                <c:pt idx="24">
                  <c:v>11.82609796524048</c:v>
                </c:pt>
                <c:pt idx="25">
                  <c:v>11.935946941375731</c:v>
                </c:pt>
                <c:pt idx="26">
                  <c:v>12.046725273132321</c:v>
                </c:pt>
                <c:pt idx="27">
                  <c:v>12.15589618682861</c:v>
                </c:pt>
                <c:pt idx="28">
                  <c:v>12.26399660110474</c:v>
                </c:pt>
                <c:pt idx="29">
                  <c:v>12.37386870384216</c:v>
                </c:pt>
                <c:pt idx="30">
                  <c:v>12.48359179496765</c:v>
                </c:pt>
                <c:pt idx="31">
                  <c:v>12.59405517578125</c:v>
                </c:pt>
                <c:pt idx="32">
                  <c:v>12.703659057617189</c:v>
                </c:pt>
                <c:pt idx="33">
                  <c:v>12.81443095207214</c:v>
                </c:pt>
                <c:pt idx="34">
                  <c:v>12.92475295066833</c:v>
                </c:pt>
                <c:pt idx="35">
                  <c:v>13.034710645675659</c:v>
                </c:pt>
                <c:pt idx="36">
                  <c:v>13.14344310760498</c:v>
                </c:pt>
                <c:pt idx="37">
                  <c:v>13.25236082077026</c:v>
                </c:pt>
                <c:pt idx="38">
                  <c:v>13.362326622009279</c:v>
                </c:pt>
                <c:pt idx="39">
                  <c:v>13.47187399864197</c:v>
                </c:pt>
                <c:pt idx="40">
                  <c:v>13.580650568008419</c:v>
                </c:pt>
                <c:pt idx="41">
                  <c:v>13.68834471702576</c:v>
                </c:pt>
                <c:pt idx="42">
                  <c:v>13.796922445297239</c:v>
                </c:pt>
                <c:pt idx="43">
                  <c:v>13.9069356918335</c:v>
                </c:pt>
                <c:pt idx="44">
                  <c:v>14.01493144035339</c:v>
                </c:pt>
                <c:pt idx="45">
                  <c:v>14.1238009929657</c:v>
                </c:pt>
                <c:pt idx="46">
                  <c:v>14.23192191123962</c:v>
                </c:pt>
                <c:pt idx="47">
                  <c:v>14.34233546257019</c:v>
                </c:pt>
                <c:pt idx="48">
                  <c:v>14.45039534568787</c:v>
                </c:pt>
                <c:pt idx="49">
                  <c:v>14.55899620056152</c:v>
                </c:pt>
                <c:pt idx="50">
                  <c:v>14.6684296131134</c:v>
                </c:pt>
                <c:pt idx="51">
                  <c:v>14.777243137359619</c:v>
                </c:pt>
                <c:pt idx="52">
                  <c:v>14.88717555999756</c:v>
                </c:pt>
                <c:pt idx="53">
                  <c:v>14.996219873428339</c:v>
                </c:pt>
                <c:pt idx="54">
                  <c:v>15.105468511581419</c:v>
                </c:pt>
                <c:pt idx="55">
                  <c:v>15.21370697021484</c:v>
                </c:pt>
                <c:pt idx="56">
                  <c:v>15.32280325889587</c:v>
                </c:pt>
                <c:pt idx="57">
                  <c:v>15.432979345321661</c:v>
                </c:pt>
                <c:pt idx="58">
                  <c:v>15.54400634765625</c:v>
                </c:pt>
                <c:pt idx="59">
                  <c:v>15.653581619262701</c:v>
                </c:pt>
                <c:pt idx="60">
                  <c:v>15.777623176574711</c:v>
                </c:pt>
                <c:pt idx="61">
                  <c:v>15.887184619903559</c:v>
                </c:pt>
                <c:pt idx="62">
                  <c:v>15.99672842025757</c:v>
                </c:pt>
                <c:pt idx="63">
                  <c:v>16.105656623840328</c:v>
                </c:pt>
                <c:pt idx="64">
                  <c:v>16.214233875274662</c:v>
                </c:pt>
                <c:pt idx="65">
                  <c:v>16.325125932693481</c:v>
                </c:pt>
                <c:pt idx="66">
                  <c:v>16.434429883956909</c:v>
                </c:pt>
                <c:pt idx="67">
                  <c:v>16.556320190429691</c:v>
                </c:pt>
                <c:pt idx="68">
                  <c:v>16.666355609893799</c:v>
                </c:pt>
                <c:pt idx="69">
                  <c:v>16.775061845779419</c:v>
                </c:pt>
                <c:pt idx="70">
                  <c:v>16.898002624511719</c:v>
                </c:pt>
                <c:pt idx="71">
                  <c:v>17.006928205490109</c:v>
                </c:pt>
                <c:pt idx="72">
                  <c:v>17.116570472717289</c:v>
                </c:pt>
                <c:pt idx="73">
                  <c:v>17.225320100784302</c:v>
                </c:pt>
                <c:pt idx="74">
                  <c:v>17.348862886428829</c:v>
                </c:pt>
                <c:pt idx="75">
                  <c:v>17.472385406494141</c:v>
                </c:pt>
                <c:pt idx="76">
                  <c:v>17.582261323928829</c:v>
                </c:pt>
                <c:pt idx="77">
                  <c:v>17.691056728363041</c:v>
                </c:pt>
                <c:pt idx="78">
                  <c:v>17.799057483673099</c:v>
                </c:pt>
                <c:pt idx="79">
                  <c:v>17.90938663482666</c:v>
                </c:pt>
                <c:pt idx="80">
                  <c:v>18.03258395195007</c:v>
                </c:pt>
                <c:pt idx="81">
                  <c:v>18.141767501831051</c:v>
                </c:pt>
                <c:pt idx="82">
                  <c:v>18.250329732894901</c:v>
                </c:pt>
                <c:pt idx="83">
                  <c:v>18.36089658737183</c:v>
                </c:pt>
                <c:pt idx="84">
                  <c:v>18.484068393707279</c:v>
                </c:pt>
                <c:pt idx="85">
                  <c:v>18.594640254974369</c:v>
                </c:pt>
                <c:pt idx="86">
                  <c:v>18.719822645187381</c:v>
                </c:pt>
                <c:pt idx="87">
                  <c:v>18.830748319625851</c:v>
                </c:pt>
                <c:pt idx="88">
                  <c:v>18.941191673278809</c:v>
                </c:pt>
                <c:pt idx="89">
                  <c:v>19.052381038665771</c:v>
                </c:pt>
                <c:pt idx="90">
                  <c:v>19.176162958145142</c:v>
                </c:pt>
                <c:pt idx="91">
                  <c:v>19.28631496429443</c:v>
                </c:pt>
                <c:pt idx="92">
                  <c:v>19.397631883621219</c:v>
                </c:pt>
                <c:pt idx="93">
                  <c:v>19.506769895553589</c:v>
                </c:pt>
                <c:pt idx="94">
                  <c:v>19.61621260643005</c:v>
                </c:pt>
                <c:pt idx="95">
                  <c:v>19.740179061889648</c:v>
                </c:pt>
                <c:pt idx="96">
                  <c:v>19.849559307098389</c:v>
                </c:pt>
                <c:pt idx="97">
                  <c:v>19.972201108932499</c:v>
                </c:pt>
                <c:pt idx="98">
                  <c:v>20.081992149353031</c:v>
                </c:pt>
                <c:pt idx="99">
                  <c:v>20.205544471740719</c:v>
                </c:pt>
                <c:pt idx="100">
                  <c:v>20.314529895782471</c:v>
                </c:pt>
                <c:pt idx="101">
                  <c:v>20.425103187561039</c:v>
                </c:pt>
                <c:pt idx="102">
                  <c:v>20.547644138336182</c:v>
                </c:pt>
                <c:pt idx="103">
                  <c:v>20.672262191772461</c:v>
                </c:pt>
                <c:pt idx="104">
                  <c:v>20.78177380561829</c:v>
                </c:pt>
                <c:pt idx="105">
                  <c:v>20.904949188232418</c:v>
                </c:pt>
                <c:pt idx="106">
                  <c:v>21.013813972473141</c:v>
                </c:pt>
                <c:pt idx="107">
                  <c:v>21.123553276062012</c:v>
                </c:pt>
                <c:pt idx="108">
                  <c:v>21.247141361236569</c:v>
                </c:pt>
                <c:pt idx="109">
                  <c:v>21.371814250946041</c:v>
                </c:pt>
                <c:pt idx="110">
                  <c:v>21.48149132728577</c:v>
                </c:pt>
                <c:pt idx="111">
                  <c:v>21.59386134147644</c:v>
                </c:pt>
                <c:pt idx="112">
                  <c:v>21.71702671051025</c:v>
                </c:pt>
                <c:pt idx="113">
                  <c:v>21.82840538024902</c:v>
                </c:pt>
                <c:pt idx="114">
                  <c:v>21.95281291007996</c:v>
                </c:pt>
                <c:pt idx="115">
                  <c:v>22.077467203140259</c:v>
                </c:pt>
                <c:pt idx="116">
                  <c:v>22.201130151748661</c:v>
                </c:pt>
                <c:pt idx="117">
                  <c:v>22.324982881546021</c:v>
                </c:pt>
                <c:pt idx="118">
                  <c:v>22.450267314910889</c:v>
                </c:pt>
                <c:pt idx="119">
                  <c:v>22.56078124046326</c:v>
                </c:pt>
                <c:pt idx="120">
                  <c:v>22.68583607673645</c:v>
                </c:pt>
                <c:pt idx="121">
                  <c:v>22.810093879699711</c:v>
                </c:pt>
                <c:pt idx="122">
                  <c:v>22.936464309692379</c:v>
                </c:pt>
                <c:pt idx="123">
                  <c:v>23.04701924324036</c:v>
                </c:pt>
                <c:pt idx="124">
                  <c:v>23.172477245330811</c:v>
                </c:pt>
                <c:pt idx="125">
                  <c:v>23.297667026519779</c:v>
                </c:pt>
                <c:pt idx="126">
                  <c:v>23.42386174201965</c:v>
                </c:pt>
                <c:pt idx="127">
                  <c:v>23.54804706573486</c:v>
                </c:pt>
                <c:pt idx="128">
                  <c:v>23.671402215957642</c:v>
                </c:pt>
                <c:pt idx="129">
                  <c:v>23.796510934829708</c:v>
                </c:pt>
                <c:pt idx="130">
                  <c:v>23.922870635986332</c:v>
                </c:pt>
                <c:pt idx="131">
                  <c:v>24.033494234085079</c:v>
                </c:pt>
                <c:pt idx="132">
                  <c:v>24.158956527709961</c:v>
                </c:pt>
                <c:pt idx="133">
                  <c:v>24.269780397415161</c:v>
                </c:pt>
                <c:pt idx="134">
                  <c:v>24.39190149307251</c:v>
                </c:pt>
                <c:pt idx="135">
                  <c:v>24.51653790473938</c:v>
                </c:pt>
                <c:pt idx="136">
                  <c:v>24.640410184860229</c:v>
                </c:pt>
                <c:pt idx="137">
                  <c:v>24.764903545379639</c:v>
                </c:pt>
                <c:pt idx="138">
                  <c:v>24.890743255615231</c:v>
                </c:pt>
                <c:pt idx="139">
                  <c:v>25.016761064529419</c:v>
                </c:pt>
                <c:pt idx="140">
                  <c:v>25.14212441444397</c:v>
                </c:pt>
                <c:pt idx="141">
                  <c:v>25.266978979110721</c:v>
                </c:pt>
                <c:pt idx="142">
                  <c:v>25.393076419830319</c:v>
                </c:pt>
                <c:pt idx="143">
                  <c:v>25.517798662185669</c:v>
                </c:pt>
                <c:pt idx="144">
                  <c:v>25.643165826797489</c:v>
                </c:pt>
                <c:pt idx="145">
                  <c:v>25.767277002334591</c:v>
                </c:pt>
                <c:pt idx="146">
                  <c:v>25.891739130020142</c:v>
                </c:pt>
                <c:pt idx="147">
                  <c:v>26.016852855682369</c:v>
                </c:pt>
                <c:pt idx="148">
                  <c:v>26.13978815078735</c:v>
                </c:pt>
                <c:pt idx="149">
                  <c:v>26.25075364112854</c:v>
                </c:pt>
                <c:pt idx="150">
                  <c:v>26.371849298477169</c:v>
                </c:pt>
                <c:pt idx="151">
                  <c:v>26.48315167427063</c:v>
                </c:pt>
                <c:pt idx="152">
                  <c:v>26.606333494186401</c:v>
                </c:pt>
                <c:pt idx="153">
                  <c:v>26.72996711730957</c:v>
                </c:pt>
                <c:pt idx="154">
                  <c:v>26.8545081615448</c:v>
                </c:pt>
                <c:pt idx="155">
                  <c:v>26.978544235229489</c:v>
                </c:pt>
                <c:pt idx="156">
                  <c:v>27.089601993560791</c:v>
                </c:pt>
                <c:pt idx="157">
                  <c:v>27.210645914077759</c:v>
                </c:pt>
                <c:pt idx="158">
                  <c:v>27.335608005523682</c:v>
                </c:pt>
                <c:pt idx="159">
                  <c:v>27.461583614349369</c:v>
                </c:pt>
                <c:pt idx="160">
                  <c:v>27.586128234863281</c:v>
                </c:pt>
                <c:pt idx="161">
                  <c:v>27.697746515274051</c:v>
                </c:pt>
                <c:pt idx="162">
                  <c:v>27.8213996887207</c:v>
                </c:pt>
                <c:pt idx="163">
                  <c:v>27.947468757629391</c:v>
                </c:pt>
                <c:pt idx="164">
                  <c:v>28.073497533798221</c:v>
                </c:pt>
                <c:pt idx="165">
                  <c:v>28.197299003601071</c:v>
                </c:pt>
                <c:pt idx="166">
                  <c:v>28.321623563766479</c:v>
                </c:pt>
                <c:pt idx="167">
                  <c:v>28.447510957717899</c:v>
                </c:pt>
                <c:pt idx="168">
                  <c:v>28.57315826416016</c:v>
                </c:pt>
                <c:pt idx="169">
                  <c:v>28.69811844825745</c:v>
                </c:pt>
                <c:pt idx="170">
                  <c:v>28.822304725646969</c:v>
                </c:pt>
                <c:pt idx="171">
                  <c:v>28.944441556930538</c:v>
                </c:pt>
                <c:pt idx="172">
                  <c:v>29.067793607711788</c:v>
                </c:pt>
                <c:pt idx="173">
                  <c:v>29.18499755859375</c:v>
                </c:pt>
                <c:pt idx="174">
                  <c:v>29.300872564315799</c:v>
                </c:pt>
                <c:pt idx="175">
                  <c:v>29.425161838531491</c:v>
                </c:pt>
                <c:pt idx="176">
                  <c:v>29.548944711685181</c:v>
                </c:pt>
                <c:pt idx="177">
                  <c:v>29.67382550239563</c:v>
                </c:pt>
                <c:pt idx="178">
                  <c:v>29.798602104187012</c:v>
                </c:pt>
                <c:pt idx="179">
                  <c:v>29.923667430877689</c:v>
                </c:pt>
                <c:pt idx="180">
                  <c:v>30.046491384506229</c:v>
                </c:pt>
                <c:pt idx="181">
                  <c:v>30.17144083976746</c:v>
                </c:pt>
                <c:pt idx="182">
                  <c:v>30.295698881149288</c:v>
                </c:pt>
                <c:pt idx="183">
                  <c:v>30.418698072433472</c:v>
                </c:pt>
                <c:pt idx="184">
                  <c:v>30.543817281723019</c:v>
                </c:pt>
                <c:pt idx="185">
                  <c:v>30.66923189163208</c:v>
                </c:pt>
                <c:pt idx="186">
                  <c:v>30.790016412734989</c:v>
                </c:pt>
                <c:pt idx="187">
                  <c:v>30.917807579040531</c:v>
                </c:pt>
                <c:pt idx="188">
                  <c:v>31.04136061668396</c:v>
                </c:pt>
                <c:pt idx="189">
                  <c:v>31.166459560394291</c:v>
                </c:pt>
                <c:pt idx="190">
                  <c:v>31.290384769439701</c:v>
                </c:pt>
                <c:pt idx="191">
                  <c:v>31.413810253143311</c:v>
                </c:pt>
                <c:pt idx="192">
                  <c:v>31.53930497169495</c:v>
                </c:pt>
                <c:pt idx="193">
                  <c:v>31.664019823074341</c:v>
                </c:pt>
                <c:pt idx="194">
                  <c:v>31.7886643409729</c:v>
                </c:pt>
                <c:pt idx="195">
                  <c:v>31.914594411849979</c:v>
                </c:pt>
                <c:pt idx="196">
                  <c:v>32.03827166557312</c:v>
                </c:pt>
                <c:pt idx="197">
                  <c:v>32.161677360534668</c:v>
                </c:pt>
                <c:pt idx="198">
                  <c:v>32.287721872329712</c:v>
                </c:pt>
                <c:pt idx="199">
                  <c:v>32.413970708847053</c:v>
                </c:pt>
                <c:pt idx="200">
                  <c:v>32.539047002792358</c:v>
                </c:pt>
                <c:pt idx="201">
                  <c:v>32.662338733673103</c:v>
                </c:pt>
                <c:pt idx="202">
                  <c:v>32.7878737449646</c:v>
                </c:pt>
                <c:pt idx="203">
                  <c:v>32.913535118103027</c:v>
                </c:pt>
                <c:pt idx="204">
                  <c:v>33.02702522277832</c:v>
                </c:pt>
                <c:pt idx="205">
                  <c:v>33.143920183181763</c:v>
                </c:pt>
                <c:pt idx="206">
                  <c:v>33.257884979248047</c:v>
                </c:pt>
                <c:pt idx="207">
                  <c:v>33.376722812652588</c:v>
                </c:pt>
                <c:pt idx="208">
                  <c:v>33.491162300109863</c:v>
                </c:pt>
                <c:pt idx="209">
                  <c:v>33.616654396057129</c:v>
                </c:pt>
                <c:pt idx="210">
                  <c:v>33.743610382080078</c:v>
                </c:pt>
                <c:pt idx="211">
                  <c:v>33.86970067024231</c:v>
                </c:pt>
                <c:pt idx="212">
                  <c:v>33.995692729949951</c:v>
                </c:pt>
                <c:pt idx="213">
                  <c:v>34.121099472045898</c:v>
                </c:pt>
                <c:pt idx="214">
                  <c:v>34.24695086479187</c:v>
                </c:pt>
                <c:pt idx="215">
                  <c:v>34.371737003326423</c:v>
                </c:pt>
                <c:pt idx="216">
                  <c:v>34.497633934021003</c:v>
                </c:pt>
                <c:pt idx="217">
                  <c:v>34.623234748840332</c:v>
                </c:pt>
                <c:pt idx="218">
                  <c:v>34.749011754989617</c:v>
                </c:pt>
                <c:pt idx="219">
                  <c:v>34.873809337615967</c:v>
                </c:pt>
                <c:pt idx="220">
                  <c:v>34.997295618057251</c:v>
                </c:pt>
                <c:pt idx="221">
                  <c:v>35.122297048568733</c:v>
                </c:pt>
                <c:pt idx="222">
                  <c:v>35.245667457580574</c:v>
                </c:pt>
                <c:pt idx="223">
                  <c:v>35.369834899902337</c:v>
                </c:pt>
                <c:pt idx="224">
                  <c:v>35.494365453720093</c:v>
                </c:pt>
                <c:pt idx="225">
                  <c:v>35.618023633956909</c:v>
                </c:pt>
                <c:pt idx="226">
                  <c:v>35.743836164474487</c:v>
                </c:pt>
                <c:pt idx="227">
                  <c:v>35.868408441543579</c:v>
                </c:pt>
              </c:numCache>
            </c:numRef>
          </c:xVal>
          <c:yVal>
            <c:numRef>
              <c:f>Lecturas!$E$2:$E$229</c:f>
              <c:numCache>
                <c:formatCode>General</c:formatCode>
                <c:ptCount val="228"/>
                <c:pt idx="0">
                  <c:v>0.2</c:v>
                </c:pt>
                <c:pt idx="1">
                  <c:v>0.21</c:v>
                </c:pt>
                <c:pt idx="2">
                  <c:v>0.2</c:v>
                </c:pt>
                <c:pt idx="3">
                  <c:v>0.2</c:v>
                </c:pt>
                <c:pt idx="4">
                  <c:v>0.19</c:v>
                </c:pt>
                <c:pt idx="5">
                  <c:v>0.19</c:v>
                </c:pt>
                <c:pt idx="6">
                  <c:v>0.19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0.2</c:v>
                </c:pt>
                <c:pt idx="11">
                  <c:v>0.2</c:v>
                </c:pt>
                <c:pt idx="12">
                  <c:v>0.2</c:v>
                </c:pt>
                <c:pt idx="13">
                  <c:v>0.21</c:v>
                </c:pt>
                <c:pt idx="14">
                  <c:v>0.21</c:v>
                </c:pt>
                <c:pt idx="15">
                  <c:v>0.2</c:v>
                </c:pt>
                <c:pt idx="16">
                  <c:v>0.2</c:v>
                </c:pt>
                <c:pt idx="17">
                  <c:v>0.2</c:v>
                </c:pt>
                <c:pt idx="18">
                  <c:v>0.2</c:v>
                </c:pt>
                <c:pt idx="19">
                  <c:v>0.2</c:v>
                </c:pt>
                <c:pt idx="20">
                  <c:v>0.19</c:v>
                </c:pt>
                <c:pt idx="21">
                  <c:v>0.19</c:v>
                </c:pt>
                <c:pt idx="22">
                  <c:v>0.19</c:v>
                </c:pt>
                <c:pt idx="23">
                  <c:v>0.19</c:v>
                </c:pt>
                <c:pt idx="24">
                  <c:v>0.19</c:v>
                </c:pt>
                <c:pt idx="25">
                  <c:v>0.19</c:v>
                </c:pt>
                <c:pt idx="26">
                  <c:v>0.18</c:v>
                </c:pt>
                <c:pt idx="27">
                  <c:v>0.18</c:v>
                </c:pt>
                <c:pt idx="28">
                  <c:v>0.18</c:v>
                </c:pt>
                <c:pt idx="29">
                  <c:v>0.18</c:v>
                </c:pt>
                <c:pt idx="30">
                  <c:v>0.18</c:v>
                </c:pt>
                <c:pt idx="31">
                  <c:v>0.18</c:v>
                </c:pt>
                <c:pt idx="32">
                  <c:v>0.19</c:v>
                </c:pt>
                <c:pt idx="33">
                  <c:v>0.19</c:v>
                </c:pt>
                <c:pt idx="34">
                  <c:v>0.18</c:v>
                </c:pt>
                <c:pt idx="35">
                  <c:v>0.18</c:v>
                </c:pt>
                <c:pt idx="36">
                  <c:v>0.21</c:v>
                </c:pt>
                <c:pt idx="37">
                  <c:v>0.21</c:v>
                </c:pt>
                <c:pt idx="38">
                  <c:v>0.21</c:v>
                </c:pt>
                <c:pt idx="39">
                  <c:v>0.21</c:v>
                </c:pt>
                <c:pt idx="40">
                  <c:v>0.21</c:v>
                </c:pt>
                <c:pt idx="41">
                  <c:v>0.23</c:v>
                </c:pt>
                <c:pt idx="42">
                  <c:v>0.23</c:v>
                </c:pt>
                <c:pt idx="43">
                  <c:v>0.21</c:v>
                </c:pt>
                <c:pt idx="44">
                  <c:v>0.21</c:v>
                </c:pt>
                <c:pt idx="45">
                  <c:v>0.22</c:v>
                </c:pt>
                <c:pt idx="46">
                  <c:v>0.22</c:v>
                </c:pt>
                <c:pt idx="47">
                  <c:v>0.22</c:v>
                </c:pt>
                <c:pt idx="48">
                  <c:v>0.22</c:v>
                </c:pt>
                <c:pt idx="49">
                  <c:v>0.22</c:v>
                </c:pt>
                <c:pt idx="50">
                  <c:v>0.21</c:v>
                </c:pt>
                <c:pt idx="51">
                  <c:v>0.21</c:v>
                </c:pt>
                <c:pt idx="52">
                  <c:v>0.2</c:v>
                </c:pt>
                <c:pt idx="53">
                  <c:v>0.2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0.22</c:v>
                </c:pt>
                <c:pt idx="59">
                  <c:v>0.22</c:v>
                </c:pt>
                <c:pt idx="60">
                  <c:v>0.22</c:v>
                </c:pt>
                <c:pt idx="61">
                  <c:v>0.24</c:v>
                </c:pt>
                <c:pt idx="62">
                  <c:v>0.24</c:v>
                </c:pt>
                <c:pt idx="63">
                  <c:v>0.22</c:v>
                </c:pt>
                <c:pt idx="64">
                  <c:v>0.22</c:v>
                </c:pt>
                <c:pt idx="65">
                  <c:v>0.22</c:v>
                </c:pt>
                <c:pt idx="66">
                  <c:v>0.22</c:v>
                </c:pt>
                <c:pt idx="67">
                  <c:v>0.25</c:v>
                </c:pt>
                <c:pt idx="68">
                  <c:v>0.25</c:v>
                </c:pt>
                <c:pt idx="69">
                  <c:v>0.23</c:v>
                </c:pt>
                <c:pt idx="70">
                  <c:v>0.23</c:v>
                </c:pt>
                <c:pt idx="71">
                  <c:v>0.22</c:v>
                </c:pt>
                <c:pt idx="72">
                  <c:v>0.22</c:v>
                </c:pt>
                <c:pt idx="73">
                  <c:v>0.26</c:v>
                </c:pt>
                <c:pt idx="74">
                  <c:v>0.26</c:v>
                </c:pt>
                <c:pt idx="75">
                  <c:v>1.4</c:v>
                </c:pt>
                <c:pt idx="76">
                  <c:v>1.4</c:v>
                </c:pt>
                <c:pt idx="77">
                  <c:v>1.4</c:v>
                </c:pt>
                <c:pt idx="78">
                  <c:v>1.4</c:v>
                </c:pt>
                <c:pt idx="79">
                  <c:v>0.24</c:v>
                </c:pt>
                <c:pt idx="80">
                  <c:v>0.24</c:v>
                </c:pt>
                <c:pt idx="81">
                  <c:v>0.24</c:v>
                </c:pt>
                <c:pt idx="82">
                  <c:v>0.23</c:v>
                </c:pt>
                <c:pt idx="83">
                  <c:v>0.23</c:v>
                </c:pt>
                <c:pt idx="84">
                  <c:v>0.23</c:v>
                </c:pt>
                <c:pt idx="85">
                  <c:v>0.23</c:v>
                </c:pt>
                <c:pt idx="86">
                  <c:v>0.22</c:v>
                </c:pt>
                <c:pt idx="87">
                  <c:v>0.22</c:v>
                </c:pt>
                <c:pt idx="88">
                  <c:v>0.22</c:v>
                </c:pt>
                <c:pt idx="89">
                  <c:v>0.22</c:v>
                </c:pt>
                <c:pt idx="90">
                  <c:v>0.22</c:v>
                </c:pt>
                <c:pt idx="91">
                  <c:v>0.22</c:v>
                </c:pt>
                <c:pt idx="92">
                  <c:v>0.2</c:v>
                </c:pt>
                <c:pt idx="93">
                  <c:v>0.2</c:v>
                </c:pt>
                <c:pt idx="94">
                  <c:v>0.2</c:v>
                </c:pt>
                <c:pt idx="95">
                  <c:v>0.21</c:v>
                </c:pt>
                <c:pt idx="96">
                  <c:v>0.21</c:v>
                </c:pt>
                <c:pt idx="97">
                  <c:v>0.21</c:v>
                </c:pt>
                <c:pt idx="98">
                  <c:v>0.2</c:v>
                </c:pt>
                <c:pt idx="99">
                  <c:v>0.2</c:v>
                </c:pt>
                <c:pt idx="100">
                  <c:v>0.2</c:v>
                </c:pt>
                <c:pt idx="101">
                  <c:v>0.2</c:v>
                </c:pt>
                <c:pt idx="102">
                  <c:v>0.2</c:v>
                </c:pt>
                <c:pt idx="103">
                  <c:v>0.21</c:v>
                </c:pt>
                <c:pt idx="104">
                  <c:v>0.2</c:v>
                </c:pt>
                <c:pt idx="105">
                  <c:v>0.2</c:v>
                </c:pt>
                <c:pt idx="106">
                  <c:v>0.2</c:v>
                </c:pt>
                <c:pt idx="107">
                  <c:v>0.22</c:v>
                </c:pt>
                <c:pt idx="108">
                  <c:v>0.22</c:v>
                </c:pt>
                <c:pt idx="109">
                  <c:v>0.2</c:v>
                </c:pt>
                <c:pt idx="110">
                  <c:v>0.2</c:v>
                </c:pt>
                <c:pt idx="111">
                  <c:v>0.21</c:v>
                </c:pt>
                <c:pt idx="112">
                  <c:v>0.21</c:v>
                </c:pt>
                <c:pt idx="113">
                  <c:v>0.22</c:v>
                </c:pt>
                <c:pt idx="114">
                  <c:v>0.22</c:v>
                </c:pt>
                <c:pt idx="115">
                  <c:v>0.21</c:v>
                </c:pt>
                <c:pt idx="116">
                  <c:v>0.21</c:v>
                </c:pt>
                <c:pt idx="117">
                  <c:v>0.22</c:v>
                </c:pt>
                <c:pt idx="118">
                  <c:v>0.22</c:v>
                </c:pt>
                <c:pt idx="119">
                  <c:v>0.22</c:v>
                </c:pt>
                <c:pt idx="120">
                  <c:v>0.2</c:v>
                </c:pt>
                <c:pt idx="121">
                  <c:v>0.2</c:v>
                </c:pt>
                <c:pt idx="122">
                  <c:v>0.23</c:v>
                </c:pt>
                <c:pt idx="123">
                  <c:v>0.23</c:v>
                </c:pt>
                <c:pt idx="124">
                  <c:v>0.2</c:v>
                </c:pt>
                <c:pt idx="125">
                  <c:v>0.22</c:v>
                </c:pt>
                <c:pt idx="126">
                  <c:v>0.22</c:v>
                </c:pt>
                <c:pt idx="127">
                  <c:v>0.22</c:v>
                </c:pt>
                <c:pt idx="128">
                  <c:v>0.21</c:v>
                </c:pt>
                <c:pt idx="129">
                  <c:v>0.22</c:v>
                </c:pt>
                <c:pt idx="130">
                  <c:v>0.22</c:v>
                </c:pt>
                <c:pt idx="131">
                  <c:v>0.21</c:v>
                </c:pt>
                <c:pt idx="132">
                  <c:v>0.21</c:v>
                </c:pt>
                <c:pt idx="133">
                  <c:v>0.22</c:v>
                </c:pt>
                <c:pt idx="134">
                  <c:v>0.22</c:v>
                </c:pt>
                <c:pt idx="135">
                  <c:v>0.2</c:v>
                </c:pt>
                <c:pt idx="136">
                  <c:v>0.2</c:v>
                </c:pt>
                <c:pt idx="137">
                  <c:v>0.2</c:v>
                </c:pt>
                <c:pt idx="138">
                  <c:v>0.22</c:v>
                </c:pt>
                <c:pt idx="139">
                  <c:v>0.21</c:v>
                </c:pt>
                <c:pt idx="140">
                  <c:v>0.21</c:v>
                </c:pt>
                <c:pt idx="141">
                  <c:v>0.24</c:v>
                </c:pt>
                <c:pt idx="142">
                  <c:v>0.24</c:v>
                </c:pt>
                <c:pt idx="143">
                  <c:v>0.28999999999999998</c:v>
                </c:pt>
                <c:pt idx="144">
                  <c:v>0.28999999999999998</c:v>
                </c:pt>
                <c:pt idx="145">
                  <c:v>0.24</c:v>
                </c:pt>
                <c:pt idx="146">
                  <c:v>0.24</c:v>
                </c:pt>
                <c:pt idx="147">
                  <c:v>0.22</c:v>
                </c:pt>
                <c:pt idx="148">
                  <c:v>0.22</c:v>
                </c:pt>
                <c:pt idx="149">
                  <c:v>0.21</c:v>
                </c:pt>
                <c:pt idx="150">
                  <c:v>0.21</c:v>
                </c:pt>
                <c:pt idx="151">
                  <c:v>0.22</c:v>
                </c:pt>
                <c:pt idx="152">
                  <c:v>0.22</c:v>
                </c:pt>
                <c:pt idx="153">
                  <c:v>0.2</c:v>
                </c:pt>
                <c:pt idx="154">
                  <c:v>0.2</c:v>
                </c:pt>
                <c:pt idx="155">
                  <c:v>0.2</c:v>
                </c:pt>
                <c:pt idx="156">
                  <c:v>0.2</c:v>
                </c:pt>
                <c:pt idx="157">
                  <c:v>0.2</c:v>
                </c:pt>
                <c:pt idx="158">
                  <c:v>0.22</c:v>
                </c:pt>
                <c:pt idx="159">
                  <c:v>0.22</c:v>
                </c:pt>
                <c:pt idx="160">
                  <c:v>0.2</c:v>
                </c:pt>
                <c:pt idx="161">
                  <c:v>0.2</c:v>
                </c:pt>
                <c:pt idx="162">
                  <c:v>0.2</c:v>
                </c:pt>
                <c:pt idx="163">
                  <c:v>0.2</c:v>
                </c:pt>
                <c:pt idx="164">
                  <c:v>0.22</c:v>
                </c:pt>
                <c:pt idx="165">
                  <c:v>0.21</c:v>
                </c:pt>
                <c:pt idx="166">
                  <c:v>0.21</c:v>
                </c:pt>
                <c:pt idx="167">
                  <c:v>0.21</c:v>
                </c:pt>
                <c:pt idx="168">
                  <c:v>0.21</c:v>
                </c:pt>
                <c:pt idx="169">
                  <c:v>0.21</c:v>
                </c:pt>
                <c:pt idx="170">
                  <c:v>0.21</c:v>
                </c:pt>
                <c:pt idx="171">
                  <c:v>0.2</c:v>
                </c:pt>
                <c:pt idx="172">
                  <c:v>0.2</c:v>
                </c:pt>
                <c:pt idx="173">
                  <c:v>0.18</c:v>
                </c:pt>
                <c:pt idx="174">
                  <c:v>0.18</c:v>
                </c:pt>
                <c:pt idx="175">
                  <c:v>0.17</c:v>
                </c:pt>
                <c:pt idx="176">
                  <c:v>0.17</c:v>
                </c:pt>
                <c:pt idx="177">
                  <c:v>0.18</c:v>
                </c:pt>
                <c:pt idx="178">
                  <c:v>0.18</c:v>
                </c:pt>
                <c:pt idx="179">
                  <c:v>0.18</c:v>
                </c:pt>
                <c:pt idx="180">
                  <c:v>0.18</c:v>
                </c:pt>
                <c:pt idx="181">
                  <c:v>0.18</c:v>
                </c:pt>
                <c:pt idx="182">
                  <c:v>0.18</c:v>
                </c:pt>
                <c:pt idx="183">
                  <c:v>0.19</c:v>
                </c:pt>
                <c:pt idx="184">
                  <c:v>0.19</c:v>
                </c:pt>
                <c:pt idx="185">
                  <c:v>0.17</c:v>
                </c:pt>
                <c:pt idx="186">
                  <c:v>0.16</c:v>
                </c:pt>
                <c:pt idx="187">
                  <c:v>0.16</c:v>
                </c:pt>
                <c:pt idx="188">
                  <c:v>0.16</c:v>
                </c:pt>
                <c:pt idx="189">
                  <c:v>0.17</c:v>
                </c:pt>
                <c:pt idx="190">
                  <c:v>0.17</c:v>
                </c:pt>
                <c:pt idx="191">
                  <c:v>0.19</c:v>
                </c:pt>
                <c:pt idx="192">
                  <c:v>0.19</c:v>
                </c:pt>
                <c:pt idx="193">
                  <c:v>0.19</c:v>
                </c:pt>
                <c:pt idx="194">
                  <c:v>0.18</c:v>
                </c:pt>
                <c:pt idx="195">
                  <c:v>0.17</c:v>
                </c:pt>
                <c:pt idx="196">
                  <c:v>0.17</c:v>
                </c:pt>
                <c:pt idx="197">
                  <c:v>0.17</c:v>
                </c:pt>
                <c:pt idx="198">
                  <c:v>0.17</c:v>
                </c:pt>
                <c:pt idx="199">
                  <c:v>0.18</c:v>
                </c:pt>
                <c:pt idx="200">
                  <c:v>0.18</c:v>
                </c:pt>
                <c:pt idx="201">
                  <c:v>0.18</c:v>
                </c:pt>
                <c:pt idx="202">
                  <c:v>0.19</c:v>
                </c:pt>
                <c:pt idx="203">
                  <c:v>0.19</c:v>
                </c:pt>
                <c:pt idx="204">
                  <c:v>0.19</c:v>
                </c:pt>
                <c:pt idx="205">
                  <c:v>0.19</c:v>
                </c:pt>
                <c:pt idx="206">
                  <c:v>0.18</c:v>
                </c:pt>
                <c:pt idx="207">
                  <c:v>0.18</c:v>
                </c:pt>
                <c:pt idx="208">
                  <c:v>0.19</c:v>
                </c:pt>
                <c:pt idx="209">
                  <c:v>0.19</c:v>
                </c:pt>
                <c:pt idx="210">
                  <c:v>0.19</c:v>
                </c:pt>
                <c:pt idx="211">
                  <c:v>0.19</c:v>
                </c:pt>
                <c:pt idx="212">
                  <c:v>0.19</c:v>
                </c:pt>
                <c:pt idx="213">
                  <c:v>0.19</c:v>
                </c:pt>
                <c:pt idx="214">
                  <c:v>0.19</c:v>
                </c:pt>
                <c:pt idx="215">
                  <c:v>0.19</c:v>
                </c:pt>
                <c:pt idx="216">
                  <c:v>0.18</c:v>
                </c:pt>
                <c:pt idx="217">
                  <c:v>0.18</c:v>
                </c:pt>
                <c:pt idx="218">
                  <c:v>0.18</c:v>
                </c:pt>
                <c:pt idx="219">
                  <c:v>0.18</c:v>
                </c:pt>
                <c:pt idx="220">
                  <c:v>0.19</c:v>
                </c:pt>
                <c:pt idx="221">
                  <c:v>0.19</c:v>
                </c:pt>
                <c:pt idx="222">
                  <c:v>0.18</c:v>
                </c:pt>
                <c:pt idx="223">
                  <c:v>0.18</c:v>
                </c:pt>
                <c:pt idx="224">
                  <c:v>0.18</c:v>
                </c:pt>
                <c:pt idx="225">
                  <c:v>0.18</c:v>
                </c:pt>
                <c:pt idx="226">
                  <c:v>0.18</c:v>
                </c:pt>
                <c:pt idx="227">
                  <c:v>0.18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F9-4DCF-A743-AA71CE946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31568"/>
        <c:axId val="69240688"/>
      </c:scatterChart>
      <c:valAx>
        <c:axId val="69231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40688"/>
        <c:crosses val="autoZero"/>
        <c:crossBetween val="midCat"/>
      </c:valAx>
      <c:valAx>
        <c:axId val="69240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92315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13</xdr:col>
      <xdr:colOff>304800</xdr:colOff>
      <xdr:row>17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B598217-2C28-4864-9506-F79D1607A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</xdr:row>
      <xdr:rowOff>0</xdr:rowOff>
    </xdr:from>
    <xdr:to>
      <xdr:col>21</xdr:col>
      <xdr:colOff>304800</xdr:colOff>
      <xdr:row>17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50D10A-E21D-41FE-8A8E-47675641A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17</xdr:row>
      <xdr:rowOff>0</xdr:rowOff>
    </xdr:from>
    <xdr:to>
      <xdr:col>13</xdr:col>
      <xdr:colOff>304800</xdr:colOff>
      <xdr:row>32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2E455D0-9BC1-48B6-B46B-0F5B50C17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0</xdr:colOff>
      <xdr:row>17</xdr:row>
      <xdr:rowOff>0</xdr:rowOff>
    </xdr:from>
    <xdr:to>
      <xdr:col>21</xdr:col>
      <xdr:colOff>304800</xdr:colOff>
      <xdr:row>32</xdr:row>
      <xdr:rowOff>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C38C19C-5F6F-4005-AD54-B2E9B6FE88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9"/>
  <sheetViews>
    <sheetView tabSelected="1" workbookViewId="0">
      <selection activeCell="S1" sqref="S1"/>
    </sheetView>
  </sheetViews>
  <sheetFormatPr baseColWidth="10" defaultColWidth="8.88671875"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K1" s="1" t="s">
        <v>5</v>
      </c>
      <c r="L1" s="1"/>
      <c r="M1" s="1"/>
      <c r="N1" s="1"/>
      <c r="O1" s="1"/>
      <c r="P1" s="1"/>
      <c r="Q1" s="1"/>
    </row>
    <row r="2" spans="1:17" x14ac:dyDescent="0.3">
      <c r="A2">
        <v>9.1754856109619141</v>
      </c>
      <c r="B2">
        <v>0.25</v>
      </c>
      <c r="C2">
        <v>7.0000000000000007E-2</v>
      </c>
      <c r="D2">
        <v>0.03</v>
      </c>
      <c r="E2">
        <v>0.2</v>
      </c>
    </row>
    <row r="3" spans="1:17" x14ac:dyDescent="0.3">
      <c r="A3">
        <v>9.3015244007110596</v>
      </c>
      <c r="B3">
        <v>0.25</v>
      </c>
      <c r="C3">
        <v>0.06</v>
      </c>
      <c r="D3">
        <v>0.03</v>
      </c>
      <c r="E3">
        <v>0.21</v>
      </c>
    </row>
    <row r="4" spans="1:17" x14ac:dyDescent="0.3">
      <c r="A4">
        <v>9.4103724956512451</v>
      </c>
      <c r="B4">
        <v>0.25</v>
      </c>
      <c r="C4">
        <v>7.0000000000000007E-2</v>
      </c>
      <c r="D4">
        <v>0.03</v>
      </c>
      <c r="E4">
        <v>0.2</v>
      </c>
    </row>
    <row r="5" spans="1:17" x14ac:dyDescent="0.3">
      <c r="A5">
        <v>9.5211889743804932</v>
      </c>
      <c r="B5">
        <v>0.25</v>
      </c>
      <c r="C5">
        <v>7.0000000000000007E-2</v>
      </c>
      <c r="D5">
        <v>0.03</v>
      </c>
      <c r="E5">
        <v>0.2</v>
      </c>
    </row>
    <row r="6" spans="1:17" x14ac:dyDescent="0.3">
      <c r="A6">
        <v>9.6315724849700928</v>
      </c>
      <c r="B6">
        <v>0.25</v>
      </c>
      <c r="C6">
        <v>0.06</v>
      </c>
      <c r="D6">
        <v>0.03</v>
      </c>
      <c r="E6">
        <v>0.19</v>
      </c>
    </row>
    <row r="7" spans="1:17" x14ac:dyDescent="0.3">
      <c r="A7">
        <v>9.7407755851745605</v>
      </c>
      <c r="B7">
        <v>0.25</v>
      </c>
      <c r="C7">
        <v>0.06</v>
      </c>
      <c r="D7">
        <v>0.03</v>
      </c>
      <c r="E7">
        <v>0.19</v>
      </c>
    </row>
    <row r="8" spans="1:17" x14ac:dyDescent="0.3">
      <c r="A8">
        <v>9.8498339653015137</v>
      </c>
      <c r="B8">
        <v>0.25</v>
      </c>
      <c r="C8">
        <v>0.06</v>
      </c>
      <c r="D8">
        <v>0.03</v>
      </c>
      <c r="E8">
        <v>0.19</v>
      </c>
    </row>
    <row r="9" spans="1:17" x14ac:dyDescent="0.3">
      <c r="A9">
        <v>9.9597954750061035</v>
      </c>
      <c r="B9">
        <v>0.25</v>
      </c>
      <c r="C9">
        <v>0.06</v>
      </c>
      <c r="D9">
        <v>0.03</v>
      </c>
      <c r="E9">
        <v>0.2</v>
      </c>
    </row>
    <row r="10" spans="1:17" x14ac:dyDescent="0.3">
      <c r="A10">
        <v>10.06966280937195</v>
      </c>
      <c r="B10">
        <v>0.25</v>
      </c>
      <c r="C10">
        <v>0.06</v>
      </c>
      <c r="D10">
        <v>0.03</v>
      </c>
      <c r="E10">
        <v>0.2</v>
      </c>
    </row>
    <row r="11" spans="1:17" x14ac:dyDescent="0.3">
      <c r="A11">
        <v>10.17953300476074</v>
      </c>
      <c r="B11">
        <v>0.25</v>
      </c>
      <c r="C11">
        <v>0.06</v>
      </c>
      <c r="D11">
        <v>0.04</v>
      </c>
      <c r="E11">
        <v>0.2</v>
      </c>
    </row>
    <row r="12" spans="1:17" x14ac:dyDescent="0.3">
      <c r="A12">
        <v>10.30408906936646</v>
      </c>
      <c r="B12">
        <v>0.25</v>
      </c>
      <c r="C12">
        <v>0.06</v>
      </c>
      <c r="D12">
        <v>0.04</v>
      </c>
      <c r="E12">
        <v>0.2</v>
      </c>
    </row>
    <row r="13" spans="1:17" x14ac:dyDescent="0.3">
      <c r="A13">
        <v>10.413671731948851</v>
      </c>
      <c r="B13">
        <v>0.25</v>
      </c>
      <c r="C13">
        <v>0.06</v>
      </c>
      <c r="D13">
        <v>0.04</v>
      </c>
      <c r="E13">
        <v>0.2</v>
      </c>
    </row>
    <row r="14" spans="1:17" x14ac:dyDescent="0.3">
      <c r="A14">
        <v>10.52264714241028</v>
      </c>
      <c r="B14">
        <v>0.25</v>
      </c>
      <c r="C14">
        <v>0.06</v>
      </c>
      <c r="D14">
        <v>0.04</v>
      </c>
      <c r="E14">
        <v>0.2</v>
      </c>
    </row>
    <row r="15" spans="1:17" x14ac:dyDescent="0.3">
      <c r="A15">
        <v>10.629067420959471</v>
      </c>
      <c r="B15">
        <v>0.25</v>
      </c>
      <c r="C15">
        <v>0.05</v>
      </c>
      <c r="D15">
        <v>0.04</v>
      </c>
      <c r="E15">
        <v>0.21</v>
      </c>
    </row>
    <row r="16" spans="1:17" x14ac:dyDescent="0.3">
      <c r="A16">
        <v>10.73905038833618</v>
      </c>
      <c r="B16">
        <v>0.25</v>
      </c>
      <c r="C16">
        <v>0.05</v>
      </c>
      <c r="D16">
        <v>0.04</v>
      </c>
      <c r="E16">
        <v>0.21</v>
      </c>
    </row>
    <row r="17" spans="1:5" x14ac:dyDescent="0.3">
      <c r="A17">
        <v>10.847953319549561</v>
      </c>
      <c r="B17">
        <v>0.25</v>
      </c>
      <c r="C17">
        <v>0.05</v>
      </c>
      <c r="D17">
        <v>0.03</v>
      </c>
      <c r="E17">
        <v>0.2</v>
      </c>
    </row>
    <row r="18" spans="1:5" x14ac:dyDescent="0.3">
      <c r="A18">
        <v>10.956006288528441</v>
      </c>
      <c r="B18">
        <v>0.25</v>
      </c>
      <c r="C18">
        <v>0.05</v>
      </c>
      <c r="D18">
        <v>0.03</v>
      </c>
      <c r="E18">
        <v>0.2</v>
      </c>
    </row>
    <row r="19" spans="1:5" x14ac:dyDescent="0.3">
      <c r="A19">
        <v>11.06600379943848</v>
      </c>
      <c r="B19">
        <v>0.25</v>
      </c>
      <c r="C19">
        <v>0.05</v>
      </c>
      <c r="D19">
        <v>0.03</v>
      </c>
      <c r="E19">
        <v>0.2</v>
      </c>
    </row>
    <row r="20" spans="1:5" x14ac:dyDescent="0.3">
      <c r="A20">
        <v>11.174359083175659</v>
      </c>
      <c r="B20">
        <v>0.25</v>
      </c>
      <c r="C20">
        <v>0.06</v>
      </c>
      <c r="D20">
        <v>0.03</v>
      </c>
      <c r="E20">
        <v>0.2</v>
      </c>
    </row>
    <row r="21" spans="1:5" x14ac:dyDescent="0.3">
      <c r="A21">
        <v>11.283082485198969</v>
      </c>
      <c r="B21">
        <v>0.25</v>
      </c>
      <c r="C21">
        <v>0.06</v>
      </c>
      <c r="D21">
        <v>0.03</v>
      </c>
      <c r="E21">
        <v>0.2</v>
      </c>
    </row>
    <row r="22" spans="1:5" x14ac:dyDescent="0.3">
      <c r="A22">
        <v>11.3923065662384</v>
      </c>
      <c r="B22">
        <v>0.26</v>
      </c>
      <c r="C22">
        <v>0.05</v>
      </c>
      <c r="D22">
        <v>0.04</v>
      </c>
      <c r="E22">
        <v>0.19</v>
      </c>
    </row>
    <row r="23" spans="1:5" x14ac:dyDescent="0.3">
      <c r="A23">
        <v>11.5015184879303</v>
      </c>
      <c r="B23">
        <v>0.26</v>
      </c>
      <c r="C23">
        <v>0.05</v>
      </c>
      <c r="D23">
        <v>0.04</v>
      </c>
      <c r="E23">
        <v>0.19</v>
      </c>
    </row>
    <row r="24" spans="1:5" x14ac:dyDescent="0.3">
      <c r="A24">
        <v>11.609455347061161</v>
      </c>
      <c r="B24">
        <v>0.26</v>
      </c>
      <c r="C24">
        <v>0.05</v>
      </c>
      <c r="D24">
        <v>0.04</v>
      </c>
      <c r="E24">
        <v>0.19</v>
      </c>
    </row>
    <row r="25" spans="1:5" x14ac:dyDescent="0.3">
      <c r="A25">
        <v>11.71670937538147</v>
      </c>
      <c r="B25">
        <v>0.25</v>
      </c>
      <c r="C25">
        <v>0.05</v>
      </c>
      <c r="D25">
        <v>0.03</v>
      </c>
      <c r="E25">
        <v>0.19</v>
      </c>
    </row>
    <row r="26" spans="1:5" x14ac:dyDescent="0.3">
      <c r="A26">
        <v>11.82609796524048</v>
      </c>
      <c r="B26">
        <v>0.26</v>
      </c>
      <c r="C26">
        <v>0.05</v>
      </c>
      <c r="D26">
        <v>0.04</v>
      </c>
      <c r="E26">
        <v>0.19</v>
      </c>
    </row>
    <row r="27" spans="1:5" x14ac:dyDescent="0.3">
      <c r="A27">
        <v>11.935946941375731</v>
      </c>
      <c r="B27">
        <v>0.26</v>
      </c>
      <c r="C27">
        <v>0.05</v>
      </c>
      <c r="D27">
        <v>0.04</v>
      </c>
      <c r="E27">
        <v>0.19</v>
      </c>
    </row>
    <row r="28" spans="1:5" x14ac:dyDescent="0.3">
      <c r="A28">
        <v>12.046725273132321</v>
      </c>
      <c r="B28">
        <v>0.25</v>
      </c>
      <c r="C28">
        <v>0.05</v>
      </c>
      <c r="D28">
        <v>0.04</v>
      </c>
      <c r="E28">
        <v>0.18</v>
      </c>
    </row>
    <row r="29" spans="1:5" x14ac:dyDescent="0.3">
      <c r="A29">
        <v>12.15589618682861</v>
      </c>
      <c r="B29">
        <v>0.25</v>
      </c>
      <c r="C29">
        <v>0.05</v>
      </c>
      <c r="D29">
        <v>0.04</v>
      </c>
      <c r="E29">
        <v>0.18</v>
      </c>
    </row>
    <row r="30" spans="1:5" x14ac:dyDescent="0.3">
      <c r="A30">
        <v>12.26399660110474</v>
      </c>
      <c r="B30">
        <v>0.25</v>
      </c>
      <c r="C30">
        <v>0.05</v>
      </c>
      <c r="D30">
        <v>0.04</v>
      </c>
      <c r="E30">
        <v>0.18</v>
      </c>
    </row>
    <row r="31" spans="1:5" x14ac:dyDescent="0.3">
      <c r="A31">
        <v>12.37386870384216</v>
      </c>
      <c r="B31">
        <v>0.25</v>
      </c>
      <c r="C31">
        <v>7.0000000000000007E-2</v>
      </c>
      <c r="D31">
        <v>0.04</v>
      </c>
      <c r="E31">
        <v>0.18</v>
      </c>
    </row>
    <row r="32" spans="1:5" x14ac:dyDescent="0.3">
      <c r="A32">
        <v>12.48359179496765</v>
      </c>
      <c r="B32">
        <v>0.25</v>
      </c>
      <c r="C32">
        <v>7.0000000000000007E-2</v>
      </c>
      <c r="D32">
        <v>0.04</v>
      </c>
      <c r="E32">
        <v>0.18</v>
      </c>
    </row>
    <row r="33" spans="1:5" x14ac:dyDescent="0.3">
      <c r="A33">
        <v>12.59405517578125</v>
      </c>
      <c r="B33">
        <v>0.25</v>
      </c>
      <c r="C33">
        <v>7.0000000000000007E-2</v>
      </c>
      <c r="D33">
        <v>0.04</v>
      </c>
      <c r="E33">
        <v>0.18</v>
      </c>
    </row>
    <row r="34" spans="1:5" x14ac:dyDescent="0.3">
      <c r="A34">
        <v>12.703659057617189</v>
      </c>
      <c r="B34">
        <v>0.26</v>
      </c>
      <c r="C34">
        <v>0.04</v>
      </c>
      <c r="D34">
        <v>0.04</v>
      </c>
      <c r="E34">
        <v>0.19</v>
      </c>
    </row>
    <row r="35" spans="1:5" x14ac:dyDescent="0.3">
      <c r="A35">
        <v>12.81443095207214</v>
      </c>
      <c r="B35">
        <v>0.26</v>
      </c>
      <c r="C35">
        <v>0.04</v>
      </c>
      <c r="D35">
        <v>0.04</v>
      </c>
      <c r="E35">
        <v>0.19</v>
      </c>
    </row>
    <row r="36" spans="1:5" x14ac:dyDescent="0.3">
      <c r="A36">
        <v>12.92475295066833</v>
      </c>
      <c r="B36">
        <v>0.25</v>
      </c>
      <c r="C36">
        <v>0.05</v>
      </c>
      <c r="D36">
        <v>0.04</v>
      </c>
      <c r="E36">
        <v>0.18</v>
      </c>
    </row>
    <row r="37" spans="1:5" x14ac:dyDescent="0.3">
      <c r="A37">
        <v>13.034710645675659</v>
      </c>
      <c r="B37">
        <v>0.25</v>
      </c>
      <c r="C37">
        <v>0.05</v>
      </c>
      <c r="D37">
        <v>0.04</v>
      </c>
      <c r="E37">
        <v>0.18</v>
      </c>
    </row>
    <row r="38" spans="1:5" x14ac:dyDescent="0.3">
      <c r="A38">
        <v>13.14344310760498</v>
      </c>
      <c r="B38">
        <v>0.25</v>
      </c>
      <c r="C38">
        <v>0.06</v>
      </c>
      <c r="D38">
        <v>0.03</v>
      </c>
      <c r="E38">
        <v>0.21</v>
      </c>
    </row>
    <row r="39" spans="1:5" x14ac:dyDescent="0.3">
      <c r="A39">
        <v>13.25236082077026</v>
      </c>
      <c r="B39">
        <v>0.25</v>
      </c>
      <c r="C39">
        <v>0.06</v>
      </c>
      <c r="D39">
        <v>0.03</v>
      </c>
      <c r="E39">
        <v>0.21</v>
      </c>
    </row>
    <row r="40" spans="1:5" x14ac:dyDescent="0.3">
      <c r="A40">
        <v>13.362326622009279</v>
      </c>
      <c r="B40">
        <v>0.25</v>
      </c>
      <c r="C40">
        <v>0.05</v>
      </c>
      <c r="D40">
        <v>0.04</v>
      </c>
      <c r="E40">
        <v>0.21</v>
      </c>
    </row>
    <row r="41" spans="1:5" x14ac:dyDescent="0.3">
      <c r="A41">
        <v>13.47187399864197</v>
      </c>
      <c r="B41">
        <v>0.25</v>
      </c>
      <c r="C41">
        <v>0.05</v>
      </c>
      <c r="D41">
        <v>0.04</v>
      </c>
      <c r="E41">
        <v>0.21</v>
      </c>
    </row>
    <row r="42" spans="1:5" x14ac:dyDescent="0.3">
      <c r="A42">
        <v>13.580650568008419</v>
      </c>
      <c r="B42">
        <v>0.25</v>
      </c>
      <c r="C42">
        <v>0.05</v>
      </c>
      <c r="D42">
        <v>0.04</v>
      </c>
      <c r="E42">
        <v>0.21</v>
      </c>
    </row>
    <row r="43" spans="1:5" x14ac:dyDescent="0.3">
      <c r="A43">
        <v>13.68834471702576</v>
      </c>
      <c r="B43">
        <v>0.25</v>
      </c>
      <c r="C43">
        <v>0.06</v>
      </c>
      <c r="D43">
        <v>0.04</v>
      </c>
      <c r="E43">
        <v>0.23</v>
      </c>
    </row>
    <row r="44" spans="1:5" x14ac:dyDescent="0.3">
      <c r="A44">
        <v>13.796922445297239</v>
      </c>
      <c r="B44">
        <v>0.25</v>
      </c>
      <c r="C44">
        <v>0.06</v>
      </c>
      <c r="D44">
        <v>0.04</v>
      </c>
      <c r="E44">
        <v>0.23</v>
      </c>
    </row>
    <row r="45" spans="1:5" x14ac:dyDescent="0.3">
      <c r="A45">
        <v>13.9069356918335</v>
      </c>
      <c r="B45">
        <v>0.25</v>
      </c>
      <c r="C45">
        <v>0.05</v>
      </c>
      <c r="D45">
        <v>0.04</v>
      </c>
      <c r="E45">
        <v>0.21</v>
      </c>
    </row>
    <row r="46" spans="1:5" x14ac:dyDescent="0.3">
      <c r="A46">
        <v>14.01493144035339</v>
      </c>
      <c r="B46">
        <v>0.25</v>
      </c>
      <c r="C46">
        <v>0.05</v>
      </c>
      <c r="D46">
        <v>0.04</v>
      </c>
      <c r="E46">
        <v>0.21</v>
      </c>
    </row>
    <row r="47" spans="1:5" x14ac:dyDescent="0.3">
      <c r="A47">
        <v>14.1238009929657</v>
      </c>
      <c r="B47">
        <v>0.25</v>
      </c>
      <c r="C47">
        <v>0.06</v>
      </c>
      <c r="D47">
        <v>0.04</v>
      </c>
      <c r="E47">
        <v>0.22</v>
      </c>
    </row>
    <row r="48" spans="1:5" x14ac:dyDescent="0.3">
      <c r="A48">
        <v>14.23192191123962</v>
      </c>
      <c r="B48">
        <v>0.25</v>
      </c>
      <c r="C48">
        <v>0.06</v>
      </c>
      <c r="D48">
        <v>0.04</v>
      </c>
      <c r="E48">
        <v>0.22</v>
      </c>
    </row>
    <row r="49" spans="1:5" x14ac:dyDescent="0.3">
      <c r="A49">
        <v>14.34233546257019</v>
      </c>
      <c r="B49">
        <v>0.25</v>
      </c>
      <c r="C49">
        <v>0.06</v>
      </c>
      <c r="D49">
        <v>0.04</v>
      </c>
      <c r="E49">
        <v>0.22</v>
      </c>
    </row>
    <row r="50" spans="1:5" x14ac:dyDescent="0.3">
      <c r="A50">
        <v>14.45039534568787</v>
      </c>
      <c r="B50">
        <v>0.25</v>
      </c>
      <c r="C50">
        <v>0.06</v>
      </c>
      <c r="D50">
        <v>0.04</v>
      </c>
      <c r="E50">
        <v>0.22</v>
      </c>
    </row>
    <row r="51" spans="1:5" x14ac:dyDescent="0.3">
      <c r="A51">
        <v>14.55899620056152</v>
      </c>
      <c r="B51">
        <v>0.25</v>
      </c>
      <c r="C51">
        <v>0.06</v>
      </c>
      <c r="D51">
        <v>0.04</v>
      </c>
      <c r="E51">
        <v>0.22</v>
      </c>
    </row>
    <row r="52" spans="1:5" x14ac:dyDescent="0.3">
      <c r="A52">
        <v>14.6684296131134</v>
      </c>
      <c r="B52">
        <v>0.25</v>
      </c>
      <c r="C52">
        <v>0.06</v>
      </c>
      <c r="D52">
        <v>0.04</v>
      </c>
      <c r="E52">
        <v>0.21</v>
      </c>
    </row>
    <row r="53" spans="1:5" x14ac:dyDescent="0.3">
      <c r="A53">
        <v>14.777243137359619</v>
      </c>
      <c r="B53">
        <v>0.25</v>
      </c>
      <c r="C53">
        <v>0.06</v>
      </c>
      <c r="D53">
        <v>0.04</v>
      </c>
      <c r="E53">
        <v>0.21</v>
      </c>
    </row>
    <row r="54" spans="1:5" x14ac:dyDescent="0.3">
      <c r="A54">
        <v>14.88717555999756</v>
      </c>
      <c r="B54">
        <v>0.25</v>
      </c>
      <c r="C54">
        <v>0.06</v>
      </c>
      <c r="D54">
        <v>0.04</v>
      </c>
      <c r="E54">
        <v>0.2</v>
      </c>
    </row>
    <row r="55" spans="1:5" x14ac:dyDescent="0.3">
      <c r="A55">
        <v>14.996219873428339</v>
      </c>
      <c r="B55">
        <v>0.25</v>
      </c>
      <c r="C55">
        <v>0.06</v>
      </c>
      <c r="D55">
        <v>0.04</v>
      </c>
      <c r="E55">
        <v>0.2</v>
      </c>
    </row>
    <row r="56" spans="1:5" x14ac:dyDescent="0.3">
      <c r="A56">
        <v>15.105468511581419</v>
      </c>
      <c r="B56">
        <v>0.25</v>
      </c>
      <c r="C56">
        <v>0.06</v>
      </c>
      <c r="D56">
        <v>0.04</v>
      </c>
      <c r="E56">
        <v>0.21</v>
      </c>
    </row>
    <row r="57" spans="1:5" x14ac:dyDescent="0.3">
      <c r="A57">
        <v>15.21370697021484</v>
      </c>
      <c r="B57">
        <v>0.25</v>
      </c>
      <c r="C57">
        <v>0.06</v>
      </c>
      <c r="D57">
        <v>0.04</v>
      </c>
      <c r="E57">
        <v>0.21</v>
      </c>
    </row>
    <row r="58" spans="1:5" x14ac:dyDescent="0.3">
      <c r="A58">
        <v>15.32280325889587</v>
      </c>
      <c r="B58">
        <v>0.25</v>
      </c>
      <c r="C58">
        <v>0.04</v>
      </c>
      <c r="D58">
        <v>0.04</v>
      </c>
      <c r="E58">
        <v>0.21</v>
      </c>
    </row>
    <row r="59" spans="1:5" x14ac:dyDescent="0.3">
      <c r="A59">
        <v>15.432979345321661</v>
      </c>
      <c r="B59">
        <v>0.25</v>
      </c>
      <c r="C59">
        <v>0.04</v>
      </c>
      <c r="D59">
        <v>0.04</v>
      </c>
      <c r="E59">
        <v>0.21</v>
      </c>
    </row>
    <row r="60" spans="1:5" x14ac:dyDescent="0.3">
      <c r="A60">
        <v>15.54400634765625</v>
      </c>
      <c r="B60">
        <v>0.25</v>
      </c>
      <c r="C60">
        <v>0.05</v>
      </c>
      <c r="D60">
        <v>0.04</v>
      </c>
      <c r="E60">
        <v>0.22</v>
      </c>
    </row>
    <row r="61" spans="1:5" x14ac:dyDescent="0.3">
      <c r="A61">
        <v>15.653581619262701</v>
      </c>
      <c r="B61">
        <v>0.25</v>
      </c>
      <c r="C61">
        <v>0.05</v>
      </c>
      <c r="D61">
        <v>0.04</v>
      </c>
      <c r="E61">
        <v>0.22</v>
      </c>
    </row>
    <row r="62" spans="1:5" x14ac:dyDescent="0.3">
      <c r="A62">
        <v>15.777623176574711</v>
      </c>
      <c r="B62">
        <v>0.25</v>
      </c>
      <c r="C62">
        <v>0.05</v>
      </c>
      <c r="D62">
        <v>0.04</v>
      </c>
      <c r="E62">
        <v>0.22</v>
      </c>
    </row>
    <row r="63" spans="1:5" x14ac:dyDescent="0.3">
      <c r="A63">
        <v>15.887184619903559</v>
      </c>
      <c r="B63">
        <v>0.25</v>
      </c>
      <c r="C63">
        <v>0.05</v>
      </c>
      <c r="D63">
        <v>0.04</v>
      </c>
      <c r="E63">
        <v>0.24</v>
      </c>
    </row>
    <row r="64" spans="1:5" x14ac:dyDescent="0.3">
      <c r="A64">
        <v>15.99672842025757</v>
      </c>
      <c r="B64">
        <v>0.25</v>
      </c>
      <c r="C64">
        <v>0.05</v>
      </c>
      <c r="D64">
        <v>0.04</v>
      </c>
      <c r="E64">
        <v>0.24</v>
      </c>
    </row>
    <row r="65" spans="1:5" x14ac:dyDescent="0.3">
      <c r="A65">
        <v>16.105656623840328</v>
      </c>
      <c r="B65">
        <v>0.25</v>
      </c>
      <c r="C65">
        <v>7.0000000000000007E-2</v>
      </c>
      <c r="D65">
        <v>0.04</v>
      </c>
      <c r="E65">
        <v>0.22</v>
      </c>
    </row>
    <row r="66" spans="1:5" x14ac:dyDescent="0.3">
      <c r="A66">
        <v>16.214233875274662</v>
      </c>
      <c r="B66">
        <v>0.25</v>
      </c>
      <c r="C66">
        <v>7.0000000000000007E-2</v>
      </c>
      <c r="D66">
        <v>0.04</v>
      </c>
      <c r="E66">
        <v>0.22</v>
      </c>
    </row>
    <row r="67" spans="1:5" x14ac:dyDescent="0.3">
      <c r="A67">
        <v>16.325125932693481</v>
      </c>
      <c r="B67">
        <v>0.25</v>
      </c>
      <c r="C67">
        <v>0.06</v>
      </c>
      <c r="D67">
        <v>0.04</v>
      </c>
      <c r="E67">
        <v>0.22</v>
      </c>
    </row>
    <row r="68" spans="1:5" x14ac:dyDescent="0.3">
      <c r="A68">
        <v>16.434429883956909</v>
      </c>
      <c r="B68">
        <v>0.25</v>
      </c>
      <c r="C68">
        <v>0.06</v>
      </c>
      <c r="D68">
        <v>0.04</v>
      </c>
      <c r="E68">
        <v>0.22</v>
      </c>
    </row>
    <row r="69" spans="1:5" x14ac:dyDescent="0.3">
      <c r="A69">
        <v>16.556320190429691</v>
      </c>
      <c r="B69">
        <v>0.25</v>
      </c>
      <c r="C69">
        <v>0.06</v>
      </c>
      <c r="D69">
        <v>0.04</v>
      </c>
      <c r="E69">
        <v>0.25</v>
      </c>
    </row>
    <row r="70" spans="1:5" x14ac:dyDescent="0.3">
      <c r="A70">
        <v>16.666355609893799</v>
      </c>
      <c r="B70">
        <v>0.25</v>
      </c>
      <c r="C70">
        <v>0.06</v>
      </c>
      <c r="D70">
        <v>0.04</v>
      </c>
      <c r="E70">
        <v>0.25</v>
      </c>
    </row>
    <row r="71" spans="1:5" x14ac:dyDescent="0.3">
      <c r="A71">
        <v>16.775061845779419</v>
      </c>
      <c r="B71">
        <v>0.25</v>
      </c>
      <c r="C71">
        <v>0.05</v>
      </c>
      <c r="D71">
        <v>0.04</v>
      </c>
      <c r="E71">
        <v>0.23</v>
      </c>
    </row>
    <row r="72" spans="1:5" x14ac:dyDescent="0.3">
      <c r="A72">
        <v>16.898002624511719</v>
      </c>
      <c r="B72">
        <v>0.25</v>
      </c>
      <c r="C72">
        <v>0.05</v>
      </c>
      <c r="D72">
        <v>0.04</v>
      </c>
      <c r="E72">
        <v>0.23</v>
      </c>
    </row>
    <row r="73" spans="1:5" x14ac:dyDescent="0.3">
      <c r="A73">
        <v>17.006928205490109</v>
      </c>
      <c r="B73">
        <v>0.25</v>
      </c>
      <c r="C73">
        <v>0.06</v>
      </c>
      <c r="D73">
        <v>0.04</v>
      </c>
      <c r="E73">
        <v>0.22</v>
      </c>
    </row>
    <row r="74" spans="1:5" x14ac:dyDescent="0.3">
      <c r="A74">
        <v>17.116570472717289</v>
      </c>
      <c r="B74">
        <v>0.25</v>
      </c>
      <c r="C74">
        <v>0.06</v>
      </c>
      <c r="D74">
        <v>0.04</v>
      </c>
      <c r="E74">
        <v>0.22</v>
      </c>
    </row>
    <row r="75" spans="1:5" x14ac:dyDescent="0.3">
      <c r="A75">
        <v>17.225320100784302</v>
      </c>
      <c r="B75">
        <v>0.25</v>
      </c>
      <c r="C75">
        <v>7.0000000000000007E-2</v>
      </c>
      <c r="D75">
        <v>0.04</v>
      </c>
      <c r="E75">
        <v>0.26</v>
      </c>
    </row>
    <row r="76" spans="1:5" x14ac:dyDescent="0.3">
      <c r="A76">
        <v>17.348862886428829</v>
      </c>
      <c r="B76">
        <v>0.25</v>
      </c>
      <c r="C76">
        <v>7.0000000000000007E-2</v>
      </c>
      <c r="D76">
        <v>0.04</v>
      </c>
      <c r="E76">
        <v>0.26</v>
      </c>
    </row>
    <row r="77" spans="1:5" x14ac:dyDescent="0.3">
      <c r="A77">
        <v>17.472385406494141</v>
      </c>
      <c r="B77">
        <v>0.3</v>
      </c>
      <c r="C77">
        <v>0.32</v>
      </c>
      <c r="D77">
        <v>-1.71</v>
      </c>
      <c r="E77">
        <v>1.4</v>
      </c>
    </row>
    <row r="78" spans="1:5" x14ac:dyDescent="0.3">
      <c r="A78">
        <v>17.582261323928829</v>
      </c>
      <c r="B78">
        <v>0.3</v>
      </c>
      <c r="C78">
        <v>0.32</v>
      </c>
      <c r="D78">
        <v>-1.71</v>
      </c>
      <c r="E78">
        <v>1.4</v>
      </c>
    </row>
    <row r="79" spans="1:5" x14ac:dyDescent="0.3">
      <c r="A79">
        <v>17.691056728363041</v>
      </c>
      <c r="B79">
        <v>0.3</v>
      </c>
      <c r="C79">
        <v>0.32</v>
      </c>
      <c r="D79">
        <v>-1.71</v>
      </c>
      <c r="E79">
        <v>1.4</v>
      </c>
    </row>
    <row r="80" spans="1:5" x14ac:dyDescent="0.3">
      <c r="A80">
        <v>17.799057483673099</v>
      </c>
      <c r="B80">
        <v>0.3</v>
      </c>
      <c r="C80">
        <v>0.32</v>
      </c>
      <c r="D80">
        <v>-1.71</v>
      </c>
      <c r="E80">
        <v>1.4</v>
      </c>
    </row>
    <row r="81" spans="1:5" x14ac:dyDescent="0.3">
      <c r="A81">
        <v>17.90938663482666</v>
      </c>
      <c r="B81">
        <v>-0.7</v>
      </c>
      <c r="C81">
        <v>-0.11</v>
      </c>
      <c r="D81">
        <v>-2.0699999999999998</v>
      </c>
      <c r="E81">
        <v>0.24</v>
      </c>
    </row>
    <row r="82" spans="1:5" x14ac:dyDescent="0.3">
      <c r="A82">
        <v>18.03258395195007</v>
      </c>
      <c r="B82">
        <v>-0.7</v>
      </c>
      <c r="C82">
        <v>-0.11</v>
      </c>
      <c r="D82">
        <v>-2.0699999999999998</v>
      </c>
      <c r="E82">
        <v>0.24</v>
      </c>
    </row>
    <row r="83" spans="1:5" x14ac:dyDescent="0.3">
      <c r="A83">
        <v>18.141767501831051</v>
      </c>
      <c r="B83">
        <v>-0.7</v>
      </c>
      <c r="C83">
        <v>-0.11</v>
      </c>
      <c r="D83">
        <v>-2.0699999999999998</v>
      </c>
      <c r="E83">
        <v>0.24</v>
      </c>
    </row>
    <row r="84" spans="1:5" x14ac:dyDescent="0.3">
      <c r="A84">
        <v>18.250329732894901</v>
      </c>
      <c r="B84">
        <v>-3.8</v>
      </c>
      <c r="C84">
        <v>-0.45</v>
      </c>
      <c r="D84">
        <v>0.19</v>
      </c>
      <c r="E84">
        <v>0.23</v>
      </c>
    </row>
    <row r="85" spans="1:5" x14ac:dyDescent="0.3">
      <c r="A85">
        <v>18.36089658737183</v>
      </c>
      <c r="B85">
        <v>-3.8</v>
      </c>
      <c r="C85">
        <v>-0.45</v>
      </c>
      <c r="D85">
        <v>0.19</v>
      </c>
      <c r="E85">
        <v>0.23</v>
      </c>
    </row>
    <row r="86" spans="1:5" x14ac:dyDescent="0.3">
      <c r="A86">
        <v>18.484068393707279</v>
      </c>
      <c r="B86">
        <v>-0.54</v>
      </c>
      <c r="C86">
        <v>-0.52</v>
      </c>
      <c r="D86">
        <v>-1.56</v>
      </c>
      <c r="E86">
        <v>0.23</v>
      </c>
    </row>
    <row r="87" spans="1:5" x14ac:dyDescent="0.3">
      <c r="A87">
        <v>18.594640254974369</v>
      </c>
      <c r="B87">
        <v>-0.54</v>
      </c>
      <c r="C87">
        <v>-0.52</v>
      </c>
      <c r="D87">
        <v>-1.56</v>
      </c>
      <c r="E87">
        <v>0.23</v>
      </c>
    </row>
    <row r="88" spans="1:5" x14ac:dyDescent="0.3">
      <c r="A88">
        <v>18.719822645187381</v>
      </c>
      <c r="B88">
        <v>4.3899999999999997</v>
      </c>
      <c r="C88">
        <v>-0.59</v>
      </c>
      <c r="D88">
        <v>-2.15</v>
      </c>
      <c r="E88">
        <v>0.22</v>
      </c>
    </row>
    <row r="89" spans="1:5" x14ac:dyDescent="0.3">
      <c r="A89">
        <v>18.830748319625851</v>
      </c>
      <c r="B89">
        <v>4.3899999999999997</v>
      </c>
      <c r="C89">
        <v>-0.59</v>
      </c>
      <c r="D89">
        <v>-2.15</v>
      </c>
      <c r="E89">
        <v>0.22</v>
      </c>
    </row>
    <row r="90" spans="1:5" x14ac:dyDescent="0.3">
      <c r="A90">
        <v>18.941191673278809</v>
      </c>
      <c r="B90">
        <v>11.56</v>
      </c>
      <c r="C90">
        <v>-0.61</v>
      </c>
      <c r="D90">
        <v>-2.72</v>
      </c>
      <c r="E90">
        <v>0.22</v>
      </c>
    </row>
    <row r="91" spans="1:5" x14ac:dyDescent="0.3">
      <c r="A91">
        <v>19.052381038665771</v>
      </c>
      <c r="B91">
        <v>11.56</v>
      </c>
      <c r="C91">
        <v>-0.61</v>
      </c>
      <c r="D91">
        <v>-2.72</v>
      </c>
      <c r="E91">
        <v>0.22</v>
      </c>
    </row>
    <row r="92" spans="1:5" x14ac:dyDescent="0.3">
      <c r="A92">
        <v>19.176162958145142</v>
      </c>
      <c r="B92">
        <v>14.24</v>
      </c>
      <c r="C92">
        <v>-0.66</v>
      </c>
      <c r="D92">
        <v>-1.63</v>
      </c>
      <c r="E92">
        <v>0.22</v>
      </c>
    </row>
    <row r="93" spans="1:5" x14ac:dyDescent="0.3">
      <c r="A93">
        <v>19.28631496429443</v>
      </c>
      <c r="B93">
        <v>14.24</v>
      </c>
      <c r="C93">
        <v>-0.66</v>
      </c>
      <c r="D93">
        <v>-1.63</v>
      </c>
      <c r="E93">
        <v>0.22</v>
      </c>
    </row>
    <row r="94" spans="1:5" x14ac:dyDescent="0.3">
      <c r="A94">
        <v>19.397631883621219</v>
      </c>
      <c r="B94">
        <v>14.9</v>
      </c>
      <c r="C94">
        <v>-0.69</v>
      </c>
      <c r="D94">
        <v>-1.98</v>
      </c>
      <c r="E94">
        <v>0.2</v>
      </c>
    </row>
    <row r="95" spans="1:5" x14ac:dyDescent="0.3">
      <c r="A95">
        <v>19.506769895553589</v>
      </c>
      <c r="B95">
        <v>14.9</v>
      </c>
      <c r="C95">
        <v>-0.69</v>
      </c>
      <c r="D95">
        <v>-1.98</v>
      </c>
      <c r="E95">
        <v>0.2</v>
      </c>
    </row>
    <row r="96" spans="1:5" x14ac:dyDescent="0.3">
      <c r="A96">
        <v>19.61621260643005</v>
      </c>
      <c r="B96">
        <v>14.9</v>
      </c>
      <c r="C96">
        <v>-0.69</v>
      </c>
      <c r="D96">
        <v>-1.98</v>
      </c>
      <c r="E96">
        <v>0.2</v>
      </c>
    </row>
    <row r="97" spans="1:5" x14ac:dyDescent="0.3">
      <c r="A97">
        <v>19.740179061889648</v>
      </c>
      <c r="B97">
        <v>15.61</v>
      </c>
      <c r="C97">
        <v>-0.72</v>
      </c>
      <c r="D97">
        <v>-2.06</v>
      </c>
      <c r="E97">
        <v>0.21</v>
      </c>
    </row>
    <row r="98" spans="1:5" x14ac:dyDescent="0.3">
      <c r="A98">
        <v>19.849559307098389</v>
      </c>
      <c r="B98">
        <v>15.61</v>
      </c>
      <c r="C98">
        <v>-0.72</v>
      </c>
      <c r="D98">
        <v>-2.06</v>
      </c>
      <c r="E98">
        <v>0.21</v>
      </c>
    </row>
    <row r="99" spans="1:5" x14ac:dyDescent="0.3">
      <c r="A99">
        <v>19.972201108932499</v>
      </c>
      <c r="B99">
        <v>18.18</v>
      </c>
      <c r="C99">
        <v>-0.73</v>
      </c>
      <c r="D99">
        <v>-2.36</v>
      </c>
      <c r="E99">
        <v>0.21</v>
      </c>
    </row>
    <row r="100" spans="1:5" x14ac:dyDescent="0.3">
      <c r="A100">
        <v>20.081992149353031</v>
      </c>
      <c r="B100">
        <v>18.16</v>
      </c>
      <c r="C100">
        <v>-0.75</v>
      </c>
      <c r="D100">
        <v>-2.34</v>
      </c>
      <c r="E100">
        <v>0.2</v>
      </c>
    </row>
    <row r="101" spans="1:5" x14ac:dyDescent="0.3">
      <c r="A101">
        <v>20.205544471740719</v>
      </c>
      <c r="B101">
        <v>18.16</v>
      </c>
      <c r="C101">
        <v>-0.75</v>
      </c>
      <c r="D101">
        <v>-2.34</v>
      </c>
      <c r="E101">
        <v>0.2</v>
      </c>
    </row>
    <row r="102" spans="1:5" x14ac:dyDescent="0.3">
      <c r="A102">
        <v>20.314529895782471</v>
      </c>
      <c r="B102">
        <v>18.16</v>
      </c>
      <c r="C102">
        <v>-0.75</v>
      </c>
      <c r="D102">
        <v>-2.34</v>
      </c>
      <c r="E102">
        <v>0.2</v>
      </c>
    </row>
    <row r="103" spans="1:5" x14ac:dyDescent="0.3">
      <c r="A103">
        <v>20.425103187561039</v>
      </c>
      <c r="B103">
        <v>17.96</v>
      </c>
      <c r="C103">
        <v>-0.75</v>
      </c>
      <c r="D103">
        <v>-2.27</v>
      </c>
      <c r="E103">
        <v>0.2</v>
      </c>
    </row>
    <row r="104" spans="1:5" x14ac:dyDescent="0.3">
      <c r="A104">
        <v>20.547644138336182</v>
      </c>
      <c r="B104">
        <v>17.96</v>
      </c>
      <c r="C104">
        <v>-0.75</v>
      </c>
      <c r="D104">
        <v>-2.27</v>
      </c>
      <c r="E104">
        <v>0.2</v>
      </c>
    </row>
    <row r="105" spans="1:5" x14ac:dyDescent="0.3">
      <c r="A105">
        <v>20.672262191772461</v>
      </c>
      <c r="B105">
        <v>17.89</v>
      </c>
      <c r="C105">
        <v>-0.73</v>
      </c>
      <c r="D105">
        <v>-2.2400000000000002</v>
      </c>
      <c r="E105">
        <v>0.21</v>
      </c>
    </row>
    <row r="106" spans="1:5" x14ac:dyDescent="0.3">
      <c r="A106">
        <v>20.78177380561829</v>
      </c>
      <c r="B106">
        <v>17.809999999999999</v>
      </c>
      <c r="C106">
        <v>-0.72</v>
      </c>
      <c r="D106">
        <v>-2.21</v>
      </c>
      <c r="E106">
        <v>0.2</v>
      </c>
    </row>
    <row r="107" spans="1:5" x14ac:dyDescent="0.3">
      <c r="A107">
        <v>20.904949188232418</v>
      </c>
      <c r="B107">
        <v>17.809999999999999</v>
      </c>
      <c r="C107">
        <v>-0.72</v>
      </c>
      <c r="D107">
        <v>-2.21</v>
      </c>
      <c r="E107">
        <v>0.2</v>
      </c>
    </row>
    <row r="108" spans="1:5" x14ac:dyDescent="0.3">
      <c r="A108">
        <v>21.013813972473141</v>
      </c>
      <c r="B108">
        <v>17.809999999999999</v>
      </c>
      <c r="C108">
        <v>-0.72</v>
      </c>
      <c r="D108">
        <v>-2.21</v>
      </c>
      <c r="E108">
        <v>0.2</v>
      </c>
    </row>
    <row r="109" spans="1:5" x14ac:dyDescent="0.3">
      <c r="A109">
        <v>21.123553276062012</v>
      </c>
      <c r="B109">
        <v>17.809999999999999</v>
      </c>
      <c r="C109">
        <v>-0.73</v>
      </c>
      <c r="D109">
        <v>-2.15</v>
      </c>
      <c r="E109">
        <v>0.22</v>
      </c>
    </row>
    <row r="110" spans="1:5" x14ac:dyDescent="0.3">
      <c r="A110">
        <v>21.247141361236569</v>
      </c>
      <c r="B110">
        <v>17.809999999999999</v>
      </c>
      <c r="C110">
        <v>-0.73</v>
      </c>
      <c r="D110">
        <v>-2.15</v>
      </c>
      <c r="E110">
        <v>0.22</v>
      </c>
    </row>
    <row r="111" spans="1:5" x14ac:dyDescent="0.3">
      <c r="A111">
        <v>21.371814250946041</v>
      </c>
      <c r="B111">
        <v>18</v>
      </c>
      <c r="C111">
        <v>-0.73</v>
      </c>
      <c r="D111">
        <v>-2.15</v>
      </c>
      <c r="E111">
        <v>0.2</v>
      </c>
    </row>
    <row r="112" spans="1:5" x14ac:dyDescent="0.3">
      <c r="A112">
        <v>21.48149132728577</v>
      </c>
      <c r="B112">
        <v>18</v>
      </c>
      <c r="C112">
        <v>-0.73</v>
      </c>
      <c r="D112">
        <v>-2.15</v>
      </c>
      <c r="E112">
        <v>0.2</v>
      </c>
    </row>
    <row r="113" spans="1:5" x14ac:dyDescent="0.3">
      <c r="A113">
        <v>21.59386134147644</v>
      </c>
      <c r="B113">
        <v>17.86</v>
      </c>
      <c r="C113">
        <v>-0.74</v>
      </c>
      <c r="D113">
        <v>-2.13</v>
      </c>
      <c r="E113">
        <v>0.21</v>
      </c>
    </row>
    <row r="114" spans="1:5" x14ac:dyDescent="0.3">
      <c r="A114">
        <v>21.71702671051025</v>
      </c>
      <c r="B114">
        <v>17.86</v>
      </c>
      <c r="C114">
        <v>-0.74</v>
      </c>
      <c r="D114">
        <v>-2.13</v>
      </c>
      <c r="E114">
        <v>0.21</v>
      </c>
    </row>
    <row r="115" spans="1:5" x14ac:dyDescent="0.3">
      <c r="A115">
        <v>21.82840538024902</v>
      </c>
      <c r="B115">
        <v>17.84</v>
      </c>
      <c r="C115">
        <v>-0.72</v>
      </c>
      <c r="D115">
        <v>-2.11</v>
      </c>
      <c r="E115">
        <v>0.22</v>
      </c>
    </row>
    <row r="116" spans="1:5" x14ac:dyDescent="0.3">
      <c r="A116">
        <v>21.95281291007996</v>
      </c>
      <c r="B116">
        <v>17.84</v>
      </c>
      <c r="C116">
        <v>-0.72</v>
      </c>
      <c r="D116">
        <v>-2.11</v>
      </c>
      <c r="E116">
        <v>0.22</v>
      </c>
    </row>
    <row r="117" spans="1:5" x14ac:dyDescent="0.3">
      <c r="A117">
        <v>22.077467203140259</v>
      </c>
      <c r="B117">
        <v>17.809999999999999</v>
      </c>
      <c r="C117">
        <v>-0.74</v>
      </c>
      <c r="D117">
        <v>-2.1</v>
      </c>
      <c r="E117">
        <v>0.21</v>
      </c>
    </row>
    <row r="118" spans="1:5" x14ac:dyDescent="0.3">
      <c r="A118">
        <v>22.201130151748661</v>
      </c>
      <c r="B118">
        <v>17.809999999999999</v>
      </c>
      <c r="C118">
        <v>-0.74</v>
      </c>
      <c r="D118">
        <v>-2.1</v>
      </c>
      <c r="E118">
        <v>0.21</v>
      </c>
    </row>
    <row r="119" spans="1:5" x14ac:dyDescent="0.3">
      <c r="A119">
        <v>22.324982881546021</v>
      </c>
      <c r="B119">
        <v>17.78</v>
      </c>
      <c r="C119">
        <v>-0.73</v>
      </c>
      <c r="D119">
        <v>-2.09</v>
      </c>
      <c r="E119">
        <v>0.22</v>
      </c>
    </row>
    <row r="120" spans="1:5" x14ac:dyDescent="0.3">
      <c r="A120">
        <v>22.450267314910889</v>
      </c>
      <c r="B120">
        <v>17.78</v>
      </c>
      <c r="C120">
        <v>-0.73</v>
      </c>
      <c r="D120">
        <v>-2.09</v>
      </c>
      <c r="E120">
        <v>0.22</v>
      </c>
    </row>
    <row r="121" spans="1:5" x14ac:dyDescent="0.3">
      <c r="A121">
        <v>22.56078124046326</v>
      </c>
      <c r="B121">
        <v>17.78</v>
      </c>
      <c r="C121">
        <v>-0.73</v>
      </c>
      <c r="D121">
        <v>-2.09</v>
      </c>
      <c r="E121">
        <v>0.22</v>
      </c>
    </row>
    <row r="122" spans="1:5" x14ac:dyDescent="0.3">
      <c r="A122">
        <v>22.68583607673645</v>
      </c>
      <c r="B122">
        <v>17.75</v>
      </c>
      <c r="C122">
        <v>-0.72</v>
      </c>
      <c r="D122">
        <v>-2.08</v>
      </c>
      <c r="E122">
        <v>0.2</v>
      </c>
    </row>
    <row r="123" spans="1:5" x14ac:dyDescent="0.3">
      <c r="A123">
        <v>22.810093879699711</v>
      </c>
      <c r="B123">
        <v>17.75</v>
      </c>
      <c r="C123">
        <v>-0.72</v>
      </c>
      <c r="D123">
        <v>-2.08</v>
      </c>
      <c r="E123">
        <v>0.2</v>
      </c>
    </row>
    <row r="124" spans="1:5" x14ac:dyDescent="0.3">
      <c r="A124">
        <v>22.936464309692379</v>
      </c>
      <c r="B124">
        <v>17.72</v>
      </c>
      <c r="C124">
        <v>-0.71</v>
      </c>
      <c r="D124">
        <v>-2.06</v>
      </c>
      <c r="E124">
        <v>0.23</v>
      </c>
    </row>
    <row r="125" spans="1:5" x14ac:dyDescent="0.3">
      <c r="A125">
        <v>23.04701924324036</v>
      </c>
      <c r="B125">
        <v>17.72</v>
      </c>
      <c r="C125">
        <v>-0.71</v>
      </c>
      <c r="D125">
        <v>-2.06</v>
      </c>
      <c r="E125">
        <v>0.23</v>
      </c>
    </row>
    <row r="126" spans="1:5" x14ac:dyDescent="0.3">
      <c r="A126">
        <v>23.172477245330811</v>
      </c>
      <c r="B126">
        <v>17.690000000000001</v>
      </c>
      <c r="C126">
        <v>-0.72</v>
      </c>
      <c r="D126">
        <v>-2.0499999999999998</v>
      </c>
      <c r="E126">
        <v>0.2</v>
      </c>
    </row>
    <row r="127" spans="1:5" x14ac:dyDescent="0.3">
      <c r="A127">
        <v>23.297667026519779</v>
      </c>
      <c r="B127">
        <v>17.670000000000002</v>
      </c>
      <c r="C127">
        <v>-0.73</v>
      </c>
      <c r="D127">
        <v>-2.04</v>
      </c>
      <c r="E127">
        <v>0.22</v>
      </c>
    </row>
    <row r="128" spans="1:5" x14ac:dyDescent="0.3">
      <c r="A128">
        <v>23.42386174201965</v>
      </c>
      <c r="B128">
        <v>17.670000000000002</v>
      </c>
      <c r="C128">
        <v>-0.73</v>
      </c>
      <c r="D128">
        <v>-2.04</v>
      </c>
      <c r="E128">
        <v>0.22</v>
      </c>
    </row>
    <row r="129" spans="1:5" x14ac:dyDescent="0.3">
      <c r="A129">
        <v>23.54804706573486</v>
      </c>
      <c r="B129">
        <v>17.670000000000002</v>
      </c>
      <c r="C129">
        <v>-0.73</v>
      </c>
      <c r="D129">
        <v>-2.04</v>
      </c>
      <c r="E129">
        <v>0.22</v>
      </c>
    </row>
    <row r="130" spans="1:5" x14ac:dyDescent="0.3">
      <c r="A130">
        <v>23.671402215957642</v>
      </c>
      <c r="B130">
        <v>17.649999999999999</v>
      </c>
      <c r="C130">
        <v>-0.72</v>
      </c>
      <c r="D130">
        <v>-2.0299999999999998</v>
      </c>
      <c r="E130">
        <v>0.21</v>
      </c>
    </row>
    <row r="131" spans="1:5" x14ac:dyDescent="0.3">
      <c r="A131">
        <v>23.796510934829708</v>
      </c>
      <c r="B131">
        <v>17.63</v>
      </c>
      <c r="C131">
        <v>-0.73</v>
      </c>
      <c r="D131">
        <v>-2.02</v>
      </c>
      <c r="E131">
        <v>0.22</v>
      </c>
    </row>
    <row r="132" spans="1:5" x14ac:dyDescent="0.3">
      <c r="A132">
        <v>23.922870635986332</v>
      </c>
      <c r="B132">
        <v>17.63</v>
      </c>
      <c r="C132">
        <v>-0.73</v>
      </c>
      <c r="D132">
        <v>-2.02</v>
      </c>
      <c r="E132">
        <v>0.22</v>
      </c>
    </row>
    <row r="133" spans="1:5" x14ac:dyDescent="0.3">
      <c r="A133">
        <v>24.033494234085079</v>
      </c>
      <c r="B133">
        <v>17.61</v>
      </c>
      <c r="C133">
        <v>-0.73</v>
      </c>
      <c r="D133">
        <v>-2.0099999999999998</v>
      </c>
      <c r="E133">
        <v>0.21</v>
      </c>
    </row>
    <row r="134" spans="1:5" x14ac:dyDescent="0.3">
      <c r="A134">
        <v>24.158956527709961</v>
      </c>
      <c r="B134">
        <v>17.61</v>
      </c>
      <c r="C134">
        <v>-0.73</v>
      </c>
      <c r="D134">
        <v>-2.0099999999999998</v>
      </c>
      <c r="E134">
        <v>0.21</v>
      </c>
    </row>
    <row r="135" spans="1:5" x14ac:dyDescent="0.3">
      <c r="A135">
        <v>24.269780397415161</v>
      </c>
      <c r="B135">
        <v>17.59</v>
      </c>
      <c r="C135">
        <v>-0.71</v>
      </c>
      <c r="D135">
        <v>-2.0099999999999998</v>
      </c>
      <c r="E135">
        <v>0.22</v>
      </c>
    </row>
    <row r="136" spans="1:5" x14ac:dyDescent="0.3">
      <c r="A136">
        <v>24.39190149307251</v>
      </c>
      <c r="B136">
        <v>17.59</v>
      </c>
      <c r="C136">
        <v>-0.71</v>
      </c>
      <c r="D136">
        <v>-2.0099999999999998</v>
      </c>
      <c r="E136">
        <v>0.22</v>
      </c>
    </row>
    <row r="137" spans="1:5" x14ac:dyDescent="0.3">
      <c r="A137">
        <v>24.51653790473938</v>
      </c>
      <c r="B137">
        <v>17.57</v>
      </c>
      <c r="C137">
        <v>-0.74</v>
      </c>
      <c r="D137">
        <v>-2</v>
      </c>
      <c r="E137">
        <v>0.2</v>
      </c>
    </row>
    <row r="138" spans="1:5" x14ac:dyDescent="0.3">
      <c r="A138">
        <v>24.640410184860229</v>
      </c>
      <c r="B138">
        <v>17.57</v>
      </c>
      <c r="C138">
        <v>-0.74</v>
      </c>
      <c r="D138">
        <v>-2</v>
      </c>
      <c r="E138">
        <v>0.2</v>
      </c>
    </row>
    <row r="139" spans="1:5" x14ac:dyDescent="0.3">
      <c r="A139">
        <v>24.764903545379639</v>
      </c>
      <c r="B139">
        <v>17.57</v>
      </c>
      <c r="C139">
        <v>-0.74</v>
      </c>
      <c r="D139">
        <v>-2</v>
      </c>
      <c r="E139">
        <v>0.2</v>
      </c>
    </row>
    <row r="140" spans="1:5" x14ac:dyDescent="0.3">
      <c r="A140">
        <v>24.890743255615231</v>
      </c>
      <c r="B140">
        <v>17.55</v>
      </c>
      <c r="C140">
        <v>-0.73</v>
      </c>
      <c r="D140">
        <v>-1.99</v>
      </c>
      <c r="E140">
        <v>0.22</v>
      </c>
    </row>
    <row r="141" spans="1:5" x14ac:dyDescent="0.3">
      <c r="A141">
        <v>25.016761064529419</v>
      </c>
      <c r="B141">
        <v>17.54</v>
      </c>
      <c r="C141">
        <v>-0.74</v>
      </c>
      <c r="D141">
        <v>-1.99</v>
      </c>
      <c r="E141">
        <v>0.21</v>
      </c>
    </row>
    <row r="142" spans="1:5" x14ac:dyDescent="0.3">
      <c r="A142">
        <v>25.14212441444397</v>
      </c>
      <c r="B142">
        <v>17.54</v>
      </c>
      <c r="C142">
        <v>-0.74</v>
      </c>
      <c r="D142">
        <v>-1.99</v>
      </c>
      <c r="E142">
        <v>0.21</v>
      </c>
    </row>
    <row r="143" spans="1:5" x14ac:dyDescent="0.3">
      <c r="A143">
        <v>25.266978979110721</v>
      </c>
      <c r="B143">
        <v>17.53</v>
      </c>
      <c r="C143">
        <v>-0.73</v>
      </c>
      <c r="D143">
        <v>-1.98</v>
      </c>
      <c r="E143">
        <v>0.24</v>
      </c>
    </row>
    <row r="144" spans="1:5" x14ac:dyDescent="0.3">
      <c r="A144">
        <v>25.393076419830319</v>
      </c>
      <c r="B144">
        <v>17.53</v>
      </c>
      <c r="C144">
        <v>-0.73</v>
      </c>
      <c r="D144">
        <v>-1.98</v>
      </c>
      <c r="E144">
        <v>0.24</v>
      </c>
    </row>
    <row r="145" spans="1:5" x14ac:dyDescent="0.3">
      <c r="A145">
        <v>25.517798662185669</v>
      </c>
      <c r="B145">
        <v>17.510000000000002</v>
      </c>
      <c r="C145">
        <v>-0.73</v>
      </c>
      <c r="D145">
        <v>-1.97</v>
      </c>
      <c r="E145">
        <v>0.28999999999999998</v>
      </c>
    </row>
    <row r="146" spans="1:5" x14ac:dyDescent="0.3">
      <c r="A146">
        <v>25.643165826797489</v>
      </c>
      <c r="B146">
        <v>17.510000000000002</v>
      </c>
      <c r="C146">
        <v>-0.73</v>
      </c>
      <c r="D146">
        <v>-1.97</v>
      </c>
      <c r="E146">
        <v>0.28999999999999998</v>
      </c>
    </row>
    <row r="147" spans="1:5" x14ac:dyDescent="0.3">
      <c r="A147">
        <v>25.767277002334591</v>
      </c>
      <c r="B147">
        <v>17.47</v>
      </c>
      <c r="C147">
        <v>-0.73</v>
      </c>
      <c r="D147">
        <v>-1.95</v>
      </c>
      <c r="E147">
        <v>0.24</v>
      </c>
    </row>
    <row r="148" spans="1:5" x14ac:dyDescent="0.3">
      <c r="A148">
        <v>25.891739130020142</v>
      </c>
      <c r="B148">
        <v>17.47</v>
      </c>
      <c r="C148">
        <v>-0.73</v>
      </c>
      <c r="D148">
        <v>-1.95</v>
      </c>
      <c r="E148">
        <v>0.24</v>
      </c>
    </row>
    <row r="149" spans="1:5" x14ac:dyDescent="0.3">
      <c r="A149">
        <v>26.016852855682369</v>
      </c>
      <c r="B149">
        <v>17.53</v>
      </c>
      <c r="C149">
        <v>-0.73</v>
      </c>
      <c r="D149">
        <v>-1.94</v>
      </c>
      <c r="E149">
        <v>0.22</v>
      </c>
    </row>
    <row r="150" spans="1:5" x14ac:dyDescent="0.3">
      <c r="A150">
        <v>26.13978815078735</v>
      </c>
      <c r="B150">
        <v>17.53</v>
      </c>
      <c r="C150">
        <v>-0.73</v>
      </c>
      <c r="D150">
        <v>-1.94</v>
      </c>
      <c r="E150">
        <v>0.22</v>
      </c>
    </row>
    <row r="151" spans="1:5" x14ac:dyDescent="0.3">
      <c r="A151">
        <v>26.25075364112854</v>
      </c>
      <c r="B151">
        <v>17.510000000000002</v>
      </c>
      <c r="C151">
        <v>-0.73</v>
      </c>
      <c r="D151">
        <v>-1.94</v>
      </c>
      <c r="E151">
        <v>0.21</v>
      </c>
    </row>
    <row r="152" spans="1:5" x14ac:dyDescent="0.3">
      <c r="A152">
        <v>26.371849298477169</v>
      </c>
      <c r="B152">
        <v>17.510000000000002</v>
      </c>
      <c r="C152">
        <v>-0.73</v>
      </c>
      <c r="D152">
        <v>-1.94</v>
      </c>
      <c r="E152">
        <v>0.21</v>
      </c>
    </row>
    <row r="153" spans="1:5" x14ac:dyDescent="0.3">
      <c r="A153">
        <v>26.48315167427063</v>
      </c>
      <c r="B153">
        <v>17.5</v>
      </c>
      <c r="C153">
        <v>-0.73</v>
      </c>
      <c r="D153">
        <v>-1.94</v>
      </c>
      <c r="E153">
        <v>0.22</v>
      </c>
    </row>
    <row r="154" spans="1:5" x14ac:dyDescent="0.3">
      <c r="A154">
        <v>26.606333494186401</v>
      </c>
      <c r="B154">
        <v>17.5</v>
      </c>
      <c r="C154">
        <v>-0.73</v>
      </c>
      <c r="D154">
        <v>-1.94</v>
      </c>
      <c r="E154">
        <v>0.22</v>
      </c>
    </row>
    <row r="155" spans="1:5" x14ac:dyDescent="0.3">
      <c r="A155">
        <v>26.72996711730957</v>
      </c>
      <c r="B155">
        <v>17.489999999999998</v>
      </c>
      <c r="C155">
        <v>-0.71</v>
      </c>
      <c r="D155">
        <v>-1.93</v>
      </c>
      <c r="E155">
        <v>0.2</v>
      </c>
    </row>
    <row r="156" spans="1:5" x14ac:dyDescent="0.3">
      <c r="A156">
        <v>26.8545081615448</v>
      </c>
      <c r="B156">
        <v>17.489999999999998</v>
      </c>
      <c r="C156">
        <v>-0.71</v>
      </c>
      <c r="D156">
        <v>-1.93</v>
      </c>
      <c r="E156">
        <v>0.2</v>
      </c>
    </row>
    <row r="157" spans="1:5" x14ac:dyDescent="0.3">
      <c r="A157">
        <v>26.978544235229489</v>
      </c>
      <c r="B157">
        <v>17.48</v>
      </c>
      <c r="C157">
        <v>-0.73</v>
      </c>
      <c r="D157">
        <v>-1.93</v>
      </c>
      <c r="E157">
        <v>0.2</v>
      </c>
    </row>
    <row r="158" spans="1:5" x14ac:dyDescent="0.3">
      <c r="A158">
        <v>27.089601993560791</v>
      </c>
      <c r="B158">
        <v>17.48</v>
      </c>
      <c r="C158">
        <v>-0.73</v>
      </c>
      <c r="D158">
        <v>-1.93</v>
      </c>
      <c r="E158">
        <v>0.2</v>
      </c>
    </row>
    <row r="159" spans="1:5" x14ac:dyDescent="0.3">
      <c r="A159">
        <v>27.210645914077759</v>
      </c>
      <c r="B159">
        <v>17.48</v>
      </c>
      <c r="C159">
        <v>-0.73</v>
      </c>
      <c r="D159">
        <v>-1.93</v>
      </c>
      <c r="E159">
        <v>0.2</v>
      </c>
    </row>
    <row r="160" spans="1:5" x14ac:dyDescent="0.3">
      <c r="A160">
        <v>27.335608005523682</v>
      </c>
      <c r="B160">
        <v>17.47</v>
      </c>
      <c r="C160">
        <v>-0.72</v>
      </c>
      <c r="D160">
        <v>-1.92</v>
      </c>
      <c r="E160">
        <v>0.22</v>
      </c>
    </row>
    <row r="161" spans="1:5" x14ac:dyDescent="0.3">
      <c r="A161">
        <v>27.461583614349369</v>
      </c>
      <c r="B161">
        <v>17.47</v>
      </c>
      <c r="C161">
        <v>-0.72</v>
      </c>
      <c r="D161">
        <v>-1.92</v>
      </c>
      <c r="E161">
        <v>0.22</v>
      </c>
    </row>
    <row r="162" spans="1:5" x14ac:dyDescent="0.3">
      <c r="A162">
        <v>27.586128234863281</v>
      </c>
      <c r="B162">
        <v>17.46</v>
      </c>
      <c r="C162">
        <v>-0.72</v>
      </c>
      <c r="D162">
        <v>-1.92</v>
      </c>
      <c r="E162">
        <v>0.2</v>
      </c>
    </row>
    <row r="163" spans="1:5" x14ac:dyDescent="0.3">
      <c r="A163">
        <v>27.697746515274051</v>
      </c>
      <c r="B163">
        <v>17.45</v>
      </c>
      <c r="C163">
        <v>-0.72</v>
      </c>
      <c r="D163">
        <v>-1.91</v>
      </c>
      <c r="E163">
        <v>0.2</v>
      </c>
    </row>
    <row r="164" spans="1:5" x14ac:dyDescent="0.3">
      <c r="A164">
        <v>27.8213996887207</v>
      </c>
      <c r="B164">
        <v>17.45</v>
      </c>
      <c r="C164">
        <v>-0.72</v>
      </c>
      <c r="D164">
        <v>-1.91</v>
      </c>
      <c r="E164">
        <v>0.2</v>
      </c>
    </row>
    <row r="165" spans="1:5" x14ac:dyDescent="0.3">
      <c r="A165">
        <v>27.947468757629391</v>
      </c>
      <c r="B165">
        <v>17.45</v>
      </c>
      <c r="C165">
        <v>-0.72</v>
      </c>
      <c r="D165">
        <v>-1.91</v>
      </c>
      <c r="E165">
        <v>0.2</v>
      </c>
    </row>
    <row r="166" spans="1:5" x14ac:dyDescent="0.3">
      <c r="A166">
        <v>28.073497533798221</v>
      </c>
      <c r="B166">
        <v>17.440000000000001</v>
      </c>
      <c r="C166">
        <v>-0.72</v>
      </c>
      <c r="D166">
        <v>-1.91</v>
      </c>
      <c r="E166">
        <v>0.22</v>
      </c>
    </row>
    <row r="167" spans="1:5" x14ac:dyDescent="0.3">
      <c r="A167">
        <v>28.197299003601071</v>
      </c>
      <c r="B167">
        <v>17.440000000000001</v>
      </c>
      <c r="C167">
        <v>-0.72</v>
      </c>
      <c r="D167">
        <v>-1.91</v>
      </c>
      <c r="E167">
        <v>0.21</v>
      </c>
    </row>
    <row r="168" spans="1:5" x14ac:dyDescent="0.3">
      <c r="A168">
        <v>28.321623563766479</v>
      </c>
      <c r="B168">
        <v>17.440000000000001</v>
      </c>
      <c r="C168">
        <v>-0.72</v>
      </c>
      <c r="D168">
        <v>-1.91</v>
      </c>
      <c r="E168">
        <v>0.21</v>
      </c>
    </row>
    <row r="169" spans="1:5" x14ac:dyDescent="0.3">
      <c r="A169">
        <v>28.447510957717899</v>
      </c>
      <c r="B169">
        <v>17.43</v>
      </c>
      <c r="C169">
        <v>-0.73</v>
      </c>
      <c r="D169">
        <v>-1.9</v>
      </c>
      <c r="E169">
        <v>0.21</v>
      </c>
    </row>
    <row r="170" spans="1:5" x14ac:dyDescent="0.3">
      <c r="A170">
        <v>28.57315826416016</v>
      </c>
      <c r="B170">
        <v>17.43</v>
      </c>
      <c r="C170">
        <v>-0.73</v>
      </c>
      <c r="D170">
        <v>-1.9</v>
      </c>
      <c r="E170">
        <v>0.21</v>
      </c>
    </row>
    <row r="171" spans="1:5" x14ac:dyDescent="0.3">
      <c r="A171">
        <v>28.69811844825745</v>
      </c>
      <c r="B171">
        <v>17.420000000000002</v>
      </c>
      <c r="C171">
        <v>-0.71</v>
      </c>
      <c r="D171">
        <v>-1.9</v>
      </c>
      <c r="E171">
        <v>0.21</v>
      </c>
    </row>
    <row r="172" spans="1:5" x14ac:dyDescent="0.3">
      <c r="A172">
        <v>28.822304725646969</v>
      </c>
      <c r="B172">
        <v>17.420000000000002</v>
      </c>
      <c r="C172">
        <v>-0.71</v>
      </c>
      <c r="D172">
        <v>-1.9</v>
      </c>
      <c r="E172">
        <v>0.21</v>
      </c>
    </row>
    <row r="173" spans="1:5" x14ac:dyDescent="0.3">
      <c r="A173">
        <v>28.944441556930538</v>
      </c>
      <c r="B173">
        <v>17.399999999999999</v>
      </c>
      <c r="C173">
        <v>-0.72</v>
      </c>
      <c r="D173">
        <v>-1.64</v>
      </c>
      <c r="E173">
        <v>0.2</v>
      </c>
    </row>
    <row r="174" spans="1:5" x14ac:dyDescent="0.3">
      <c r="A174">
        <v>29.067793607711788</v>
      </c>
      <c r="B174">
        <v>17.399999999999999</v>
      </c>
      <c r="C174">
        <v>-0.72</v>
      </c>
      <c r="D174">
        <v>-1.64</v>
      </c>
      <c r="E174">
        <v>0.2</v>
      </c>
    </row>
    <row r="175" spans="1:5" x14ac:dyDescent="0.3">
      <c r="A175">
        <v>29.18499755859375</v>
      </c>
      <c r="B175">
        <v>8.9</v>
      </c>
      <c r="C175">
        <v>-0.86</v>
      </c>
      <c r="D175">
        <v>-0.5</v>
      </c>
      <c r="E175">
        <v>0.18</v>
      </c>
    </row>
    <row r="176" spans="1:5" x14ac:dyDescent="0.3">
      <c r="A176">
        <v>29.300872564315799</v>
      </c>
      <c r="B176">
        <v>8.9</v>
      </c>
      <c r="C176">
        <v>-0.86</v>
      </c>
      <c r="D176">
        <v>-0.5</v>
      </c>
      <c r="E176">
        <v>0.18</v>
      </c>
    </row>
    <row r="177" spans="1:5" x14ac:dyDescent="0.3">
      <c r="A177">
        <v>29.425161838531491</v>
      </c>
      <c r="B177">
        <v>-1.42</v>
      </c>
      <c r="C177">
        <v>-0.21</v>
      </c>
      <c r="D177">
        <v>7.96</v>
      </c>
      <c r="E177">
        <v>0.17</v>
      </c>
    </row>
    <row r="178" spans="1:5" x14ac:dyDescent="0.3">
      <c r="A178">
        <v>29.548944711685181</v>
      </c>
      <c r="B178">
        <v>-1.42</v>
      </c>
      <c r="C178">
        <v>-0.21</v>
      </c>
      <c r="D178">
        <v>7.96</v>
      </c>
      <c r="E178">
        <v>0.17</v>
      </c>
    </row>
    <row r="179" spans="1:5" x14ac:dyDescent="0.3">
      <c r="A179">
        <v>29.67382550239563</v>
      </c>
      <c r="B179">
        <v>0.95</v>
      </c>
      <c r="C179">
        <v>-0.32</v>
      </c>
      <c r="D179">
        <v>2.57</v>
      </c>
      <c r="E179">
        <v>0.18</v>
      </c>
    </row>
    <row r="180" spans="1:5" x14ac:dyDescent="0.3">
      <c r="A180">
        <v>29.798602104187012</v>
      </c>
      <c r="B180">
        <v>0.95</v>
      </c>
      <c r="C180">
        <v>-0.32</v>
      </c>
      <c r="D180">
        <v>2.57</v>
      </c>
      <c r="E180">
        <v>0.18</v>
      </c>
    </row>
    <row r="181" spans="1:5" x14ac:dyDescent="0.3">
      <c r="A181">
        <v>29.923667430877689</v>
      </c>
      <c r="B181">
        <v>-1.74</v>
      </c>
      <c r="C181">
        <v>-0.9</v>
      </c>
      <c r="D181">
        <v>7.06</v>
      </c>
      <c r="E181">
        <v>0.18</v>
      </c>
    </row>
    <row r="182" spans="1:5" x14ac:dyDescent="0.3">
      <c r="A182">
        <v>30.046491384506229</v>
      </c>
      <c r="B182">
        <v>-1.74</v>
      </c>
      <c r="C182">
        <v>-0.9</v>
      </c>
      <c r="D182">
        <v>7.06</v>
      </c>
      <c r="E182">
        <v>0.18</v>
      </c>
    </row>
    <row r="183" spans="1:5" x14ac:dyDescent="0.3">
      <c r="A183">
        <v>30.17144083976746</v>
      </c>
      <c r="B183">
        <v>-1.65</v>
      </c>
      <c r="C183">
        <v>-0.34</v>
      </c>
      <c r="D183">
        <v>1.41</v>
      </c>
      <c r="E183">
        <v>0.18</v>
      </c>
    </row>
    <row r="184" spans="1:5" x14ac:dyDescent="0.3">
      <c r="A184">
        <v>30.295698881149288</v>
      </c>
      <c r="B184">
        <v>-1.65</v>
      </c>
      <c r="C184">
        <v>-0.34</v>
      </c>
      <c r="D184">
        <v>1.41</v>
      </c>
      <c r="E184">
        <v>0.18</v>
      </c>
    </row>
    <row r="185" spans="1:5" x14ac:dyDescent="0.3">
      <c r="A185">
        <v>30.418698072433472</v>
      </c>
      <c r="B185">
        <v>0.47</v>
      </c>
      <c r="C185">
        <v>-0.95</v>
      </c>
      <c r="D185">
        <v>7.12</v>
      </c>
      <c r="E185">
        <v>0.19</v>
      </c>
    </row>
    <row r="186" spans="1:5" x14ac:dyDescent="0.3">
      <c r="A186">
        <v>30.543817281723019</v>
      </c>
      <c r="B186">
        <v>0.47</v>
      </c>
      <c r="C186">
        <v>-0.95</v>
      </c>
      <c r="D186">
        <v>7.12</v>
      </c>
      <c r="E186">
        <v>0.19</v>
      </c>
    </row>
    <row r="187" spans="1:5" x14ac:dyDescent="0.3">
      <c r="A187">
        <v>30.66923189163208</v>
      </c>
      <c r="B187">
        <v>0.95</v>
      </c>
      <c r="C187">
        <v>-0.05</v>
      </c>
      <c r="D187">
        <v>0.5</v>
      </c>
      <c r="E187">
        <v>0.17</v>
      </c>
    </row>
    <row r="188" spans="1:5" x14ac:dyDescent="0.3">
      <c r="A188">
        <v>30.790016412734989</v>
      </c>
      <c r="B188">
        <v>-2.1800000000000002</v>
      </c>
      <c r="C188">
        <v>-0.83</v>
      </c>
      <c r="D188">
        <v>6.7</v>
      </c>
      <c r="E188">
        <v>0.16</v>
      </c>
    </row>
    <row r="189" spans="1:5" x14ac:dyDescent="0.3">
      <c r="A189">
        <v>30.917807579040531</v>
      </c>
      <c r="B189">
        <v>-2.1800000000000002</v>
      </c>
      <c r="C189">
        <v>-0.83</v>
      </c>
      <c r="D189">
        <v>6.7</v>
      </c>
      <c r="E189">
        <v>0.16</v>
      </c>
    </row>
    <row r="190" spans="1:5" x14ac:dyDescent="0.3">
      <c r="A190">
        <v>31.04136061668396</v>
      </c>
      <c r="B190">
        <v>-2.1800000000000002</v>
      </c>
      <c r="C190">
        <v>-0.83</v>
      </c>
      <c r="D190">
        <v>6.7</v>
      </c>
      <c r="E190">
        <v>0.16</v>
      </c>
    </row>
    <row r="191" spans="1:5" x14ac:dyDescent="0.3">
      <c r="A191">
        <v>31.166459560394291</v>
      </c>
      <c r="B191">
        <v>-1.69</v>
      </c>
      <c r="C191">
        <v>-0.42</v>
      </c>
      <c r="D191">
        <v>4.24</v>
      </c>
      <c r="E191">
        <v>0.17</v>
      </c>
    </row>
    <row r="192" spans="1:5" x14ac:dyDescent="0.3">
      <c r="A192">
        <v>31.290384769439701</v>
      </c>
      <c r="B192">
        <v>-1.69</v>
      </c>
      <c r="C192">
        <v>-0.42</v>
      </c>
      <c r="D192">
        <v>4.24</v>
      </c>
      <c r="E192">
        <v>0.17</v>
      </c>
    </row>
    <row r="193" spans="1:5" x14ac:dyDescent="0.3">
      <c r="A193">
        <v>31.413810253143311</v>
      </c>
      <c r="B193">
        <v>1.44</v>
      </c>
      <c r="C193">
        <v>-0.28999999999999998</v>
      </c>
      <c r="D193">
        <v>-0.39</v>
      </c>
      <c r="E193">
        <v>0.19</v>
      </c>
    </row>
    <row r="194" spans="1:5" x14ac:dyDescent="0.3">
      <c r="A194">
        <v>31.53930497169495</v>
      </c>
      <c r="B194">
        <v>1.44</v>
      </c>
      <c r="C194">
        <v>-0.28999999999999998</v>
      </c>
      <c r="D194">
        <v>-0.39</v>
      </c>
      <c r="E194">
        <v>0.19</v>
      </c>
    </row>
    <row r="195" spans="1:5" x14ac:dyDescent="0.3">
      <c r="A195">
        <v>31.664019823074341</v>
      </c>
      <c r="B195">
        <v>1.44</v>
      </c>
      <c r="C195">
        <v>-0.28999999999999998</v>
      </c>
      <c r="D195">
        <v>-0.39</v>
      </c>
      <c r="E195">
        <v>0.19</v>
      </c>
    </row>
    <row r="196" spans="1:5" x14ac:dyDescent="0.3">
      <c r="A196">
        <v>31.7886643409729</v>
      </c>
      <c r="B196">
        <v>-0.37</v>
      </c>
      <c r="C196">
        <v>-0.08</v>
      </c>
      <c r="D196">
        <v>3.69</v>
      </c>
      <c r="E196">
        <v>0.18</v>
      </c>
    </row>
    <row r="197" spans="1:5" x14ac:dyDescent="0.3">
      <c r="A197">
        <v>31.914594411849979</v>
      </c>
      <c r="B197">
        <v>-2.48</v>
      </c>
      <c r="C197">
        <v>-0.55000000000000004</v>
      </c>
      <c r="D197">
        <v>-0.91</v>
      </c>
      <c r="E197">
        <v>0.17</v>
      </c>
    </row>
    <row r="198" spans="1:5" x14ac:dyDescent="0.3">
      <c r="A198">
        <v>32.03827166557312</v>
      </c>
      <c r="B198">
        <v>-2.48</v>
      </c>
      <c r="C198">
        <v>-0.55000000000000004</v>
      </c>
      <c r="D198">
        <v>-0.91</v>
      </c>
      <c r="E198">
        <v>0.17</v>
      </c>
    </row>
    <row r="199" spans="1:5" x14ac:dyDescent="0.3">
      <c r="A199">
        <v>32.161677360534668</v>
      </c>
      <c r="B199">
        <v>0.01</v>
      </c>
      <c r="C199">
        <v>-0.37</v>
      </c>
      <c r="D199">
        <v>3.15</v>
      </c>
      <c r="E199">
        <v>0.17</v>
      </c>
    </row>
    <row r="200" spans="1:5" x14ac:dyDescent="0.3">
      <c r="A200">
        <v>32.287721872329712</v>
      </c>
      <c r="B200">
        <v>0.01</v>
      </c>
      <c r="C200">
        <v>-0.37</v>
      </c>
      <c r="D200">
        <v>3.15</v>
      </c>
      <c r="E200">
        <v>0.17</v>
      </c>
    </row>
    <row r="201" spans="1:5" x14ac:dyDescent="0.3">
      <c r="A201">
        <v>32.413970708847053</v>
      </c>
      <c r="B201">
        <v>0.9</v>
      </c>
      <c r="C201">
        <v>0.25</v>
      </c>
      <c r="D201">
        <v>-1.54</v>
      </c>
      <c r="E201">
        <v>0.18</v>
      </c>
    </row>
    <row r="202" spans="1:5" x14ac:dyDescent="0.3">
      <c r="A202">
        <v>32.539047002792358</v>
      </c>
      <c r="B202">
        <v>0.9</v>
      </c>
      <c r="C202">
        <v>0.25</v>
      </c>
      <c r="D202">
        <v>-1.54</v>
      </c>
      <c r="E202">
        <v>0.18</v>
      </c>
    </row>
    <row r="203" spans="1:5" x14ac:dyDescent="0.3">
      <c r="A203">
        <v>32.662338733673103</v>
      </c>
      <c r="B203">
        <v>0.9</v>
      </c>
      <c r="C203">
        <v>0.25</v>
      </c>
      <c r="D203">
        <v>-1.54</v>
      </c>
      <c r="E203">
        <v>0.18</v>
      </c>
    </row>
    <row r="204" spans="1:5" x14ac:dyDescent="0.3">
      <c r="A204">
        <v>32.7878737449646</v>
      </c>
      <c r="B204">
        <v>-1.38</v>
      </c>
      <c r="C204">
        <v>-0.23</v>
      </c>
      <c r="D204">
        <v>-1.92</v>
      </c>
      <c r="E204">
        <v>0.19</v>
      </c>
    </row>
    <row r="205" spans="1:5" x14ac:dyDescent="0.3">
      <c r="A205">
        <v>32.913535118103027</v>
      </c>
      <c r="B205">
        <v>-1.38</v>
      </c>
      <c r="C205">
        <v>-0.23</v>
      </c>
      <c r="D205">
        <v>-1.92</v>
      </c>
      <c r="E205">
        <v>0.19</v>
      </c>
    </row>
    <row r="206" spans="1:5" x14ac:dyDescent="0.3">
      <c r="A206">
        <v>33.02702522277832</v>
      </c>
      <c r="B206">
        <v>0.04</v>
      </c>
      <c r="C206">
        <v>0</v>
      </c>
      <c r="D206">
        <v>0.38</v>
      </c>
      <c r="E206">
        <v>0.19</v>
      </c>
    </row>
    <row r="207" spans="1:5" x14ac:dyDescent="0.3">
      <c r="A207">
        <v>33.143920183181763</v>
      </c>
      <c r="B207">
        <v>0.04</v>
      </c>
      <c r="C207">
        <v>0</v>
      </c>
      <c r="D207">
        <v>0.38</v>
      </c>
      <c r="E207">
        <v>0.19</v>
      </c>
    </row>
    <row r="208" spans="1:5" x14ac:dyDescent="0.3">
      <c r="A208">
        <v>33.257884979248047</v>
      </c>
      <c r="B208">
        <v>0.5</v>
      </c>
      <c r="C208">
        <v>0.33</v>
      </c>
      <c r="D208">
        <v>-1.18</v>
      </c>
      <c r="E208">
        <v>0.18</v>
      </c>
    </row>
    <row r="209" spans="1:5" x14ac:dyDescent="0.3">
      <c r="A209">
        <v>33.376722812652588</v>
      </c>
      <c r="B209">
        <v>0.5</v>
      </c>
      <c r="C209">
        <v>0.33</v>
      </c>
      <c r="D209">
        <v>-1.18</v>
      </c>
      <c r="E209">
        <v>0.18</v>
      </c>
    </row>
    <row r="210" spans="1:5" x14ac:dyDescent="0.3">
      <c r="A210">
        <v>33.491162300109863</v>
      </c>
      <c r="B210">
        <v>-0.67</v>
      </c>
      <c r="C210">
        <v>0.02</v>
      </c>
      <c r="D210">
        <v>-1.6</v>
      </c>
      <c r="E210">
        <v>0.19</v>
      </c>
    </row>
    <row r="211" spans="1:5" x14ac:dyDescent="0.3">
      <c r="A211">
        <v>33.616654396057129</v>
      </c>
      <c r="B211">
        <v>-0.67</v>
      </c>
      <c r="C211">
        <v>0.02</v>
      </c>
      <c r="D211">
        <v>-1.6</v>
      </c>
      <c r="E211">
        <v>0.19</v>
      </c>
    </row>
    <row r="212" spans="1:5" x14ac:dyDescent="0.3">
      <c r="A212">
        <v>33.743610382080078</v>
      </c>
      <c r="B212">
        <v>-0.38</v>
      </c>
      <c r="C212">
        <v>-0.17</v>
      </c>
      <c r="D212">
        <v>-1.81</v>
      </c>
      <c r="E212">
        <v>0.19</v>
      </c>
    </row>
    <row r="213" spans="1:5" x14ac:dyDescent="0.3">
      <c r="A213">
        <v>33.86970067024231</v>
      </c>
      <c r="B213">
        <v>-0.38</v>
      </c>
      <c r="C213">
        <v>-0.17</v>
      </c>
      <c r="D213">
        <v>-1.81</v>
      </c>
      <c r="E213">
        <v>0.19</v>
      </c>
    </row>
    <row r="214" spans="1:5" x14ac:dyDescent="0.3">
      <c r="A214">
        <v>33.995692729949951</v>
      </c>
      <c r="B214">
        <v>-0.38</v>
      </c>
      <c r="C214">
        <v>-0.17</v>
      </c>
      <c r="D214">
        <v>-1.81</v>
      </c>
      <c r="E214">
        <v>0.19</v>
      </c>
    </row>
    <row r="215" spans="1:5" x14ac:dyDescent="0.3">
      <c r="A215">
        <v>34.121099472045898</v>
      </c>
      <c r="B215">
        <v>0.24</v>
      </c>
      <c r="C215">
        <v>0.25</v>
      </c>
      <c r="D215">
        <v>-0.82</v>
      </c>
      <c r="E215">
        <v>0.19</v>
      </c>
    </row>
    <row r="216" spans="1:5" x14ac:dyDescent="0.3">
      <c r="A216">
        <v>34.24695086479187</v>
      </c>
      <c r="B216">
        <v>-0.04</v>
      </c>
      <c r="C216">
        <v>0.05</v>
      </c>
      <c r="D216">
        <v>-1.1499999999999999</v>
      </c>
      <c r="E216">
        <v>0.19</v>
      </c>
    </row>
    <row r="217" spans="1:5" x14ac:dyDescent="0.3">
      <c r="A217">
        <v>34.371737003326423</v>
      </c>
      <c r="B217">
        <v>-0.04</v>
      </c>
      <c r="C217">
        <v>0.05</v>
      </c>
      <c r="D217">
        <v>-1.1499999999999999</v>
      </c>
      <c r="E217">
        <v>0.19</v>
      </c>
    </row>
    <row r="218" spans="1:5" x14ac:dyDescent="0.3">
      <c r="A218">
        <v>34.497633934021003</v>
      </c>
      <c r="B218">
        <v>-0.13</v>
      </c>
      <c r="C218">
        <v>0.02</v>
      </c>
      <c r="D218">
        <v>-1.19</v>
      </c>
      <c r="E218">
        <v>0.18</v>
      </c>
    </row>
    <row r="219" spans="1:5" x14ac:dyDescent="0.3">
      <c r="A219">
        <v>34.623234748840332</v>
      </c>
      <c r="B219">
        <v>-0.01</v>
      </c>
      <c r="C219">
        <v>0.06</v>
      </c>
      <c r="D219">
        <v>-0.99</v>
      </c>
      <c r="E219">
        <v>0.18</v>
      </c>
    </row>
    <row r="220" spans="1:5" x14ac:dyDescent="0.3">
      <c r="A220">
        <v>34.749011754989617</v>
      </c>
      <c r="B220">
        <v>-0.01</v>
      </c>
      <c r="C220">
        <v>0.06</v>
      </c>
      <c r="D220">
        <v>-0.99</v>
      </c>
      <c r="E220">
        <v>0.18</v>
      </c>
    </row>
    <row r="221" spans="1:5" x14ac:dyDescent="0.3">
      <c r="A221">
        <v>34.873809337615967</v>
      </c>
      <c r="B221">
        <v>-0.01</v>
      </c>
      <c r="C221">
        <v>0.06</v>
      </c>
      <c r="D221">
        <v>-0.99</v>
      </c>
      <c r="E221">
        <v>0.18</v>
      </c>
    </row>
    <row r="222" spans="1:5" x14ac:dyDescent="0.3">
      <c r="A222">
        <v>34.997295618057251</v>
      </c>
      <c r="B222">
        <v>-0.08</v>
      </c>
      <c r="C222">
        <v>7.0000000000000007E-2</v>
      </c>
      <c r="D222">
        <v>-0.94</v>
      </c>
      <c r="E222">
        <v>0.19</v>
      </c>
    </row>
    <row r="223" spans="1:5" x14ac:dyDescent="0.3">
      <c r="A223">
        <v>35.122297048568733</v>
      </c>
      <c r="B223">
        <v>-0.08</v>
      </c>
      <c r="C223">
        <v>7.0000000000000007E-2</v>
      </c>
      <c r="D223">
        <v>-0.94</v>
      </c>
      <c r="E223">
        <v>0.19</v>
      </c>
    </row>
    <row r="224" spans="1:5" x14ac:dyDescent="0.3">
      <c r="A224">
        <v>35.245667457580574</v>
      </c>
      <c r="B224">
        <v>-0.05</v>
      </c>
      <c r="C224">
        <v>0.05</v>
      </c>
      <c r="D224">
        <v>-0.94</v>
      </c>
      <c r="E224">
        <v>0.18</v>
      </c>
    </row>
    <row r="225" spans="1:5" x14ac:dyDescent="0.3">
      <c r="A225">
        <v>35.369834899902337</v>
      </c>
      <c r="B225">
        <v>-0.05</v>
      </c>
      <c r="C225">
        <v>0.05</v>
      </c>
      <c r="D225">
        <v>-0.94</v>
      </c>
      <c r="E225">
        <v>0.18</v>
      </c>
    </row>
    <row r="226" spans="1:5" x14ac:dyDescent="0.3">
      <c r="A226">
        <v>35.494365453720093</v>
      </c>
      <c r="B226">
        <v>-0.05</v>
      </c>
      <c r="C226">
        <v>0.06</v>
      </c>
      <c r="D226">
        <v>-0.93</v>
      </c>
      <c r="E226">
        <v>0.18</v>
      </c>
    </row>
    <row r="227" spans="1:5" x14ac:dyDescent="0.3">
      <c r="A227">
        <v>35.618023633956909</v>
      </c>
      <c r="B227">
        <v>-7.0000000000000007E-2</v>
      </c>
      <c r="C227">
        <v>0.05</v>
      </c>
      <c r="D227">
        <v>-0.9</v>
      </c>
      <c r="E227">
        <v>0.18</v>
      </c>
    </row>
    <row r="228" spans="1:5" x14ac:dyDescent="0.3">
      <c r="A228">
        <v>35.743836164474487</v>
      </c>
      <c r="B228">
        <v>-7.0000000000000007E-2</v>
      </c>
      <c r="C228">
        <v>0.05</v>
      </c>
      <c r="D228">
        <v>-0.9</v>
      </c>
      <c r="E228">
        <v>0.18</v>
      </c>
    </row>
    <row r="229" spans="1:5" x14ac:dyDescent="0.3">
      <c r="A229">
        <v>35.868408441543579</v>
      </c>
      <c r="B229">
        <v>-7.0000000000000007E-2</v>
      </c>
      <c r="C229">
        <v>0.05</v>
      </c>
      <c r="D229">
        <v>-0.9</v>
      </c>
      <c r="E229">
        <v>0.18</v>
      </c>
    </row>
  </sheetData>
  <mergeCells count="1">
    <mergeCell ref="K1:Q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2024-11-27T18:56:41Z</dcterms:created>
  <dcterms:modified xsi:type="dcterms:W3CDTF">2024-11-28T06:53:55Z</dcterms:modified>
</cp:coreProperties>
</file>