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3B995DA8-B5F5-479C-8638-4FF0D7EDF7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<sst xmlns="http://schemas.openxmlformats.org/spreadsheetml/2006/main" count="6" uniqueCount="6">
  <si>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</si>
  <si>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</si>
  <si>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</si>
  <si>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</si>
  <si>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</si>
  <si>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GRAFICAS DE DATOS DE LA QUINTA PRUEBA ESFERAS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</si>
</sst>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AF93E4D-0DD3-4267-A86B-6579BCBCD6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Lecturas!$A$2:$A$228</c:f>
              <c:numCache>
                <c:formatCode>General</c:formatCode>
                <c:ptCount val="227"/>
                <c:pt idx="0">
                  <c:v>26.1115128993988</c:v>
                </c:pt>
                <c:pt idx="1">
                  <c:v>26.229578495025631</c:v>
                </c:pt>
                <c:pt idx="2">
                  <c:v>26.339786529541019</c:v>
                </c:pt>
                <c:pt idx="3">
                  <c:v>26.449287891387939</c:v>
                </c:pt>
                <c:pt idx="4">
                  <c:v>26.559085369110111</c:v>
                </c:pt>
                <c:pt idx="5">
                  <c:v>26.668215751647949</c:v>
                </c:pt>
                <c:pt idx="6">
                  <c:v>26.775873899459839</c:v>
                </c:pt>
                <c:pt idx="7">
                  <c:v>26.886275053024288</c:v>
                </c:pt>
                <c:pt idx="8">
                  <c:v>26.997013092041019</c:v>
                </c:pt>
                <c:pt idx="9">
                  <c:v>27.105698347091671</c:v>
                </c:pt>
                <c:pt idx="10">
                  <c:v>27.214044809341431</c:v>
                </c:pt>
                <c:pt idx="11">
                  <c:v>27.323142766952511</c:v>
                </c:pt>
                <c:pt idx="12">
                  <c:v>27.433669090271</c:v>
                </c:pt>
                <c:pt idx="13">
                  <c:v>27.543969869613651</c:v>
                </c:pt>
                <c:pt idx="14">
                  <c:v>27.65293288230896</c:v>
                </c:pt>
                <c:pt idx="15">
                  <c:v>27.76349234580994</c:v>
                </c:pt>
                <c:pt idx="16">
                  <c:v>27.872316837310791</c:v>
                </c:pt>
                <c:pt idx="17">
                  <c:v>27.982626914978031</c:v>
                </c:pt>
                <c:pt idx="18">
                  <c:v>28.093291282653809</c:v>
                </c:pt>
                <c:pt idx="19">
                  <c:v>28.217475652694699</c:v>
                </c:pt>
                <c:pt idx="20">
                  <c:v>28.327235698699951</c:v>
                </c:pt>
                <c:pt idx="21">
                  <c:v>28.437767267227169</c:v>
                </c:pt>
                <c:pt idx="22">
                  <c:v>28.54737496376038</c:v>
                </c:pt>
                <c:pt idx="23">
                  <c:v>28.657499551773071</c:v>
                </c:pt>
                <c:pt idx="24">
                  <c:v>28.7671332359314</c:v>
                </c:pt>
                <c:pt idx="25">
                  <c:v>28.876542568206791</c:v>
                </c:pt>
                <c:pt idx="26">
                  <c:v>28.986027479171749</c:v>
                </c:pt>
                <c:pt idx="27">
                  <c:v>29.09510350227356</c:v>
                </c:pt>
                <c:pt idx="28">
                  <c:v>29.20441102981567</c:v>
                </c:pt>
                <c:pt idx="29">
                  <c:v>29.314661502838131</c:v>
                </c:pt>
                <c:pt idx="30">
                  <c:v>29.424248695373539</c:v>
                </c:pt>
                <c:pt idx="31">
                  <c:v>29.534180164337162</c:v>
                </c:pt>
                <c:pt idx="32">
                  <c:v>29.64302563667297</c:v>
                </c:pt>
                <c:pt idx="33">
                  <c:v>29.752276420593262</c:v>
                </c:pt>
                <c:pt idx="34">
                  <c:v>29.860874176025391</c:v>
                </c:pt>
                <c:pt idx="35">
                  <c:v>29.971195936202999</c:v>
                </c:pt>
                <c:pt idx="36">
                  <c:v>30.07923412322998</c:v>
                </c:pt>
                <c:pt idx="37">
                  <c:v>30.201796293258671</c:v>
                </c:pt>
                <c:pt idx="38">
                  <c:v>30.310111999511719</c:v>
                </c:pt>
                <c:pt idx="39">
                  <c:v>30.419049263000488</c:v>
                </c:pt>
                <c:pt idx="40">
                  <c:v>30.52943325042725</c:v>
                </c:pt>
                <c:pt idx="41">
                  <c:v>30.651868581771851</c:v>
                </c:pt>
                <c:pt idx="42">
                  <c:v>30.76169323921204</c:v>
                </c:pt>
                <c:pt idx="43">
                  <c:v>30.871316194534302</c:v>
                </c:pt>
                <c:pt idx="44">
                  <c:v>30.97970724105835</c:v>
                </c:pt>
                <c:pt idx="45">
                  <c:v>31.088378190994259</c:v>
                </c:pt>
                <c:pt idx="46">
                  <c:v>31.197094440460209</c:v>
                </c:pt>
                <c:pt idx="47">
                  <c:v>31.30715370178223</c:v>
                </c:pt>
                <c:pt idx="48">
                  <c:v>31.432729244232181</c:v>
                </c:pt>
                <c:pt idx="49">
                  <c:v>31.541574239730831</c:v>
                </c:pt>
                <c:pt idx="50">
                  <c:v>31.651635408401489</c:v>
                </c:pt>
                <c:pt idx="51">
                  <c:v>31.772843599319462</c:v>
                </c:pt>
                <c:pt idx="52">
                  <c:v>31.88126540184021</c:v>
                </c:pt>
                <c:pt idx="53">
                  <c:v>31.991425514221191</c:v>
                </c:pt>
                <c:pt idx="54">
                  <c:v>32.114622116088867</c:v>
                </c:pt>
                <c:pt idx="55">
                  <c:v>32.22422194480896</c:v>
                </c:pt>
                <c:pt idx="56">
                  <c:v>32.348227262496948</c:v>
                </c:pt>
                <c:pt idx="57">
                  <c:v>32.457666635513313</c:v>
                </c:pt>
                <c:pt idx="58">
                  <c:v>32.568129062652588</c:v>
                </c:pt>
                <c:pt idx="59">
                  <c:v>32.690048456192017</c:v>
                </c:pt>
                <c:pt idx="60">
                  <c:v>32.8150475025177</c:v>
                </c:pt>
                <c:pt idx="61">
                  <c:v>32.938260316848748</c:v>
                </c:pt>
                <c:pt idx="62">
                  <c:v>33.047662734985352</c:v>
                </c:pt>
                <c:pt idx="63">
                  <c:v>33.169949531555183</c:v>
                </c:pt>
                <c:pt idx="64">
                  <c:v>33.279381036758423</c:v>
                </c:pt>
                <c:pt idx="65">
                  <c:v>33.402192831039429</c:v>
                </c:pt>
                <c:pt idx="66">
                  <c:v>33.511787891387939</c:v>
                </c:pt>
                <c:pt idx="67">
                  <c:v>33.626787900924683</c:v>
                </c:pt>
                <c:pt idx="68">
                  <c:v>33.745006799697883</c:v>
                </c:pt>
                <c:pt idx="69">
                  <c:v>33.869376659393311</c:v>
                </c:pt>
                <c:pt idx="70">
                  <c:v>33.978008508682251</c:v>
                </c:pt>
                <c:pt idx="71">
                  <c:v>34.08858323097229</c:v>
                </c:pt>
                <c:pt idx="72">
                  <c:v>34.210413694381707</c:v>
                </c:pt>
                <c:pt idx="73">
                  <c:v>34.32023286819458</c:v>
                </c:pt>
                <c:pt idx="74">
                  <c:v>34.429882049560547</c:v>
                </c:pt>
                <c:pt idx="75">
                  <c:v>34.539541006088257</c:v>
                </c:pt>
                <c:pt idx="76">
                  <c:v>34.648880481719971</c:v>
                </c:pt>
                <c:pt idx="77">
                  <c:v>34.759617805480957</c:v>
                </c:pt>
                <c:pt idx="78">
                  <c:v>34.871520757675171</c:v>
                </c:pt>
                <c:pt idx="79">
                  <c:v>34.995518207550049</c:v>
                </c:pt>
                <c:pt idx="80">
                  <c:v>35.104829072952271</c:v>
                </c:pt>
                <c:pt idx="81">
                  <c:v>35.216002464294426</c:v>
                </c:pt>
                <c:pt idx="82">
                  <c:v>35.325454235076897</c:v>
                </c:pt>
                <c:pt idx="83">
                  <c:v>35.435272693634033</c:v>
                </c:pt>
                <c:pt idx="84">
                  <c:v>35.558182239532471</c:v>
                </c:pt>
                <c:pt idx="85">
                  <c:v>35.667960166931152</c:v>
                </c:pt>
                <c:pt idx="86">
                  <c:v>35.788789749145508</c:v>
                </c:pt>
                <c:pt idx="87">
                  <c:v>35.913004398345947</c:v>
                </c:pt>
                <c:pt idx="88">
                  <c:v>36.022682428359992</c:v>
                </c:pt>
                <c:pt idx="89">
                  <c:v>36.132363080978386</c:v>
                </c:pt>
                <c:pt idx="90">
                  <c:v>36.242877960205078</c:v>
                </c:pt>
                <c:pt idx="91">
                  <c:v>36.363523721694953</c:v>
                </c:pt>
                <c:pt idx="92">
                  <c:v>36.472557067871087</c:v>
                </c:pt>
                <c:pt idx="93">
                  <c:v>36.597346067428589</c:v>
                </c:pt>
                <c:pt idx="94">
                  <c:v>36.721556425094597</c:v>
                </c:pt>
                <c:pt idx="95">
                  <c:v>36.836044788360603</c:v>
                </c:pt>
                <c:pt idx="96">
                  <c:v>36.954242944717407</c:v>
                </c:pt>
                <c:pt idx="97">
                  <c:v>37.079963684082031</c:v>
                </c:pt>
                <c:pt idx="98">
                  <c:v>37.188969850540161</c:v>
                </c:pt>
                <c:pt idx="99">
                  <c:v>37.313510179519653</c:v>
                </c:pt>
                <c:pt idx="100">
                  <c:v>37.438926935195923</c:v>
                </c:pt>
                <c:pt idx="101">
                  <c:v>37.564597129821777</c:v>
                </c:pt>
                <c:pt idx="102">
                  <c:v>37.689885854721069</c:v>
                </c:pt>
                <c:pt idx="103">
                  <c:v>37.816187381744378</c:v>
                </c:pt>
                <c:pt idx="104">
                  <c:v>37.926593780517578</c:v>
                </c:pt>
                <c:pt idx="105">
                  <c:v>38.038635969161987</c:v>
                </c:pt>
                <c:pt idx="106">
                  <c:v>38.161377191543579</c:v>
                </c:pt>
                <c:pt idx="107">
                  <c:v>38.285606622695923</c:v>
                </c:pt>
                <c:pt idx="108">
                  <c:v>38.410078287124627</c:v>
                </c:pt>
                <c:pt idx="109">
                  <c:v>38.519879817962646</c:v>
                </c:pt>
                <c:pt idx="110">
                  <c:v>38.643431425094597</c:v>
                </c:pt>
                <c:pt idx="111">
                  <c:v>38.754217624664307</c:v>
                </c:pt>
                <c:pt idx="112">
                  <c:v>38.87758731842041</c:v>
                </c:pt>
                <c:pt idx="113">
                  <c:v>39.001731157302864</c:v>
                </c:pt>
                <c:pt idx="114">
                  <c:v>39.126563549041748</c:v>
                </c:pt>
                <c:pt idx="115">
                  <c:v>39.249841213226318</c:v>
                </c:pt>
                <c:pt idx="116">
                  <c:v>39.362063884735107</c:v>
                </c:pt>
                <c:pt idx="117">
                  <c:v>39.48472785949707</c:v>
                </c:pt>
                <c:pt idx="118">
                  <c:v>39.608795166015618</c:v>
                </c:pt>
                <c:pt idx="119">
                  <c:v>39.718173742294312</c:v>
                </c:pt>
                <c:pt idx="120">
                  <c:v>39.828630208969123</c:v>
                </c:pt>
                <c:pt idx="121">
                  <c:v>39.943803071975708</c:v>
                </c:pt>
                <c:pt idx="122">
                  <c:v>40.058737516403198</c:v>
                </c:pt>
                <c:pt idx="123">
                  <c:v>40.170820474624627</c:v>
                </c:pt>
                <c:pt idx="124">
                  <c:v>40.295217275619507</c:v>
                </c:pt>
                <c:pt idx="125">
                  <c:v>40.417142391204827</c:v>
                </c:pt>
                <c:pt idx="126">
                  <c:v>40.543160438537598</c:v>
                </c:pt>
                <c:pt idx="127">
                  <c:v>40.668456554412842</c:v>
                </c:pt>
                <c:pt idx="128">
                  <c:v>40.782070875167847</c:v>
                </c:pt>
                <c:pt idx="129">
                  <c:v>40.902424573898323</c:v>
                </c:pt>
                <c:pt idx="130">
                  <c:v>41.025950908660889</c:v>
                </c:pt>
                <c:pt idx="131">
                  <c:v>41.150464773178101</c:v>
                </c:pt>
                <c:pt idx="132">
                  <c:v>41.274821996688843</c:v>
                </c:pt>
                <c:pt idx="133">
                  <c:v>41.399893999099731</c:v>
                </c:pt>
                <c:pt idx="134">
                  <c:v>41.523196220397949</c:v>
                </c:pt>
                <c:pt idx="135">
                  <c:v>41.646907806396477</c:v>
                </c:pt>
                <c:pt idx="136">
                  <c:v>41.771113634109497</c:v>
                </c:pt>
                <c:pt idx="137">
                  <c:v>41.895100831985467</c:v>
                </c:pt>
                <c:pt idx="138">
                  <c:v>42.018551111221313</c:v>
                </c:pt>
                <c:pt idx="139">
                  <c:v>42.142377614974983</c:v>
                </c:pt>
                <c:pt idx="140">
                  <c:v>42.26776909828186</c:v>
                </c:pt>
                <c:pt idx="141">
                  <c:v>42.393426656723022</c:v>
                </c:pt>
                <c:pt idx="142">
                  <c:v>42.519498348236077</c:v>
                </c:pt>
                <c:pt idx="143">
                  <c:v>42.645033359527588</c:v>
                </c:pt>
                <c:pt idx="144">
                  <c:v>42.770239591598511</c:v>
                </c:pt>
                <c:pt idx="145">
                  <c:v>42.895174026489258</c:v>
                </c:pt>
                <c:pt idx="146">
                  <c:v>43.020731687545783</c:v>
                </c:pt>
                <c:pt idx="147">
                  <c:v>43.14613151550293</c:v>
                </c:pt>
                <c:pt idx="148">
                  <c:v>43.271576166152947</c:v>
                </c:pt>
                <c:pt idx="149">
                  <c:v>43.395644664764397</c:v>
                </c:pt>
                <c:pt idx="150">
                  <c:v>43.521402835845947</c:v>
                </c:pt>
                <c:pt idx="151">
                  <c:v>43.646252870559692</c:v>
                </c:pt>
                <c:pt idx="152">
                  <c:v>43.771058559417718</c:v>
                </c:pt>
                <c:pt idx="153">
                  <c:v>43.895209550857537</c:v>
                </c:pt>
                <c:pt idx="154">
                  <c:v>44.020116806030273</c:v>
                </c:pt>
                <c:pt idx="155">
                  <c:v>44.145604133605957</c:v>
                </c:pt>
                <c:pt idx="156">
                  <c:v>44.271476030349731</c:v>
                </c:pt>
                <c:pt idx="157">
                  <c:v>44.397966146469123</c:v>
                </c:pt>
                <c:pt idx="158">
                  <c:v>44.522923469543457</c:v>
                </c:pt>
                <c:pt idx="159">
                  <c:v>44.647013425827033</c:v>
                </c:pt>
                <c:pt idx="160">
                  <c:v>44.772649765014648</c:v>
                </c:pt>
                <c:pt idx="161">
                  <c:v>44.896771430969238</c:v>
                </c:pt>
                <c:pt idx="162">
                  <c:v>45.022753238677979</c:v>
                </c:pt>
                <c:pt idx="163">
                  <c:v>45.146223306655877</c:v>
                </c:pt>
                <c:pt idx="164">
                  <c:v>45.270732641220093</c:v>
                </c:pt>
                <c:pt idx="165">
                  <c:v>45.395295381546021</c:v>
                </c:pt>
                <c:pt idx="166">
                  <c:v>45.520460605621338</c:v>
                </c:pt>
                <c:pt idx="167">
                  <c:v>45.644767761230469</c:v>
                </c:pt>
                <c:pt idx="168">
                  <c:v>45.757973670959473</c:v>
                </c:pt>
                <c:pt idx="169">
                  <c:v>45.877667188644409</c:v>
                </c:pt>
                <c:pt idx="170">
                  <c:v>46.002578496932983</c:v>
                </c:pt>
                <c:pt idx="171">
                  <c:v>46.127604246139533</c:v>
                </c:pt>
                <c:pt idx="172">
                  <c:v>46.252900123596191</c:v>
                </c:pt>
                <c:pt idx="173">
                  <c:v>46.368240356445313</c:v>
                </c:pt>
                <c:pt idx="174">
                  <c:v>46.484395503997803</c:v>
                </c:pt>
                <c:pt idx="175">
                  <c:v>46.601161241531372</c:v>
                </c:pt>
                <c:pt idx="176">
                  <c:v>46.718469619750977</c:v>
                </c:pt>
                <c:pt idx="177">
                  <c:v>46.832278490066528</c:v>
                </c:pt>
                <c:pt idx="178">
                  <c:v>46.957383632659912</c:v>
                </c:pt>
                <c:pt idx="179">
                  <c:v>47.082669258117683</c:v>
                </c:pt>
                <c:pt idx="180">
                  <c:v>47.201057434082031</c:v>
                </c:pt>
                <c:pt idx="181">
                  <c:v>47.31722354888916</c:v>
                </c:pt>
                <c:pt idx="182">
                  <c:v>47.441738843917847</c:v>
                </c:pt>
                <c:pt idx="183">
                  <c:v>47.566560983657837</c:v>
                </c:pt>
                <c:pt idx="184">
                  <c:v>47.691001176834114</c:v>
                </c:pt>
                <c:pt idx="185">
                  <c:v>47.813992500305183</c:v>
                </c:pt>
                <c:pt idx="186">
                  <c:v>47.939274072647088</c:v>
                </c:pt>
                <c:pt idx="187">
                  <c:v>48.063520669937127</c:v>
                </c:pt>
                <c:pt idx="188">
                  <c:v>48.187628507614143</c:v>
                </c:pt>
                <c:pt idx="189">
                  <c:v>48.31270956993103</c:v>
                </c:pt>
                <c:pt idx="190">
                  <c:v>48.437273502349854</c:v>
                </c:pt>
                <c:pt idx="191">
                  <c:v>48.56183910369873</c:v>
                </c:pt>
                <c:pt idx="192">
                  <c:v>48.685781002044678</c:v>
                </c:pt>
                <c:pt idx="193">
                  <c:v>48.810563564300537</c:v>
                </c:pt>
                <c:pt idx="194">
                  <c:v>48.935157299041748</c:v>
                </c:pt>
                <c:pt idx="195">
                  <c:v>49.05908465385437</c:v>
                </c:pt>
                <c:pt idx="196">
                  <c:v>49.183943748474121</c:v>
                </c:pt>
                <c:pt idx="197">
                  <c:v>49.30910062789917</c:v>
                </c:pt>
                <c:pt idx="198">
                  <c:v>49.433347702026367</c:v>
                </c:pt>
                <c:pt idx="199">
                  <c:v>49.558257818222053</c:v>
                </c:pt>
                <c:pt idx="200">
                  <c:v>49.684111356735229</c:v>
                </c:pt>
                <c:pt idx="201">
                  <c:v>49.808866024017327</c:v>
                </c:pt>
                <c:pt idx="202">
                  <c:v>49.935390472412109</c:v>
                </c:pt>
                <c:pt idx="203">
                  <c:v>50.059300899505622</c:v>
                </c:pt>
                <c:pt idx="204">
                  <c:v>50.18515157699585</c:v>
                </c:pt>
                <c:pt idx="205">
                  <c:v>50.307982921600342</c:v>
                </c:pt>
                <c:pt idx="206">
                  <c:v>50.4325270652771</c:v>
                </c:pt>
                <c:pt idx="207">
                  <c:v>50.555574893951423</c:v>
                </c:pt>
                <c:pt idx="208">
                  <c:v>50.668561935424798</c:v>
                </c:pt>
                <c:pt idx="209">
                  <c:v>50.790812730789177</c:v>
                </c:pt>
                <c:pt idx="210">
                  <c:v>50.914903879165649</c:v>
                </c:pt>
                <c:pt idx="211">
                  <c:v>51.039858341217041</c:v>
                </c:pt>
                <c:pt idx="212">
                  <c:v>51.163535118103027</c:v>
                </c:pt>
                <c:pt idx="213">
                  <c:v>51.288069486618042</c:v>
                </c:pt>
                <c:pt idx="214">
                  <c:v>51.41346549987793</c:v>
                </c:pt>
                <c:pt idx="215">
                  <c:v>51.539245128631592</c:v>
                </c:pt>
                <c:pt idx="216">
                  <c:v>51.662092447280877</c:v>
                </c:pt>
                <c:pt idx="217">
                  <c:v>51.785406351089478</c:v>
                </c:pt>
                <c:pt idx="218">
                  <c:v>51.909501075744629</c:v>
                </c:pt>
                <c:pt idx="219">
                  <c:v>52.033942937850952</c:v>
                </c:pt>
                <c:pt idx="220">
                  <c:v>52.157731771469123</c:v>
                </c:pt>
                <c:pt idx="221">
                  <c:v>52.282540082931519</c:v>
                </c:pt>
                <c:pt idx="222">
                  <c:v>52.408801317214973</c:v>
                </c:pt>
                <c:pt idx="223">
                  <c:v>52.533649206161499</c:v>
                </c:pt>
                <c:pt idx="224">
                  <c:v>52.658833980560303</c:v>
                </c:pt>
                <c:pt idx="225">
                  <c:v>52.78555703163147</c:v>
                </c:pt>
                <c:pt idx="226">
                  <c:v>52.910319328308113</c:v>
                </c:pt>
              </c:numCache>
            </c:numRef>
          </c:xVal>
          <c:yVal>
            <c:numRef>
              <c:f>Lecturas!$B$2:$B$228</c:f>
              <c:numCache>
                <c:formatCode>General</c:formatCode>
                <c:ptCount val="227"/>
                <c:pt idx="0">
                  <c:v>0.43</c:v>
                </c:pt>
                <c:pt idx="1">
                  <c:v>0.43</c:v>
                </c:pt>
                <c:pt idx="2">
                  <c:v>0.43</c:v>
                </c:pt>
                <c:pt idx="3">
                  <c:v>0.44</c:v>
                </c:pt>
                <c:pt idx="4">
                  <c:v>0.44</c:v>
                </c:pt>
                <c:pt idx="5">
                  <c:v>0.44</c:v>
                </c:pt>
                <c:pt idx="6">
                  <c:v>0.44</c:v>
                </c:pt>
                <c:pt idx="7">
                  <c:v>0.44</c:v>
                </c:pt>
                <c:pt idx="8">
                  <c:v>0.44</c:v>
                </c:pt>
                <c:pt idx="9">
                  <c:v>0.44</c:v>
                </c:pt>
                <c:pt idx="10">
                  <c:v>0.44</c:v>
                </c:pt>
                <c:pt idx="11">
                  <c:v>0.44</c:v>
                </c:pt>
                <c:pt idx="12">
                  <c:v>0.44</c:v>
                </c:pt>
                <c:pt idx="13">
                  <c:v>0.44</c:v>
                </c:pt>
                <c:pt idx="14">
                  <c:v>0.44</c:v>
                </c:pt>
                <c:pt idx="15">
                  <c:v>0.44</c:v>
                </c:pt>
                <c:pt idx="16">
                  <c:v>0.44</c:v>
                </c:pt>
                <c:pt idx="17">
                  <c:v>0.44</c:v>
                </c:pt>
                <c:pt idx="18">
                  <c:v>0.44</c:v>
                </c:pt>
                <c:pt idx="19">
                  <c:v>0.44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0.45</c:v>
                </c:pt>
                <c:pt idx="24">
                  <c:v>0.45</c:v>
                </c:pt>
                <c:pt idx="25">
                  <c:v>0.44</c:v>
                </c:pt>
                <c:pt idx="26">
                  <c:v>0.44</c:v>
                </c:pt>
                <c:pt idx="27">
                  <c:v>0.44</c:v>
                </c:pt>
                <c:pt idx="28">
                  <c:v>0.45</c:v>
                </c:pt>
                <c:pt idx="29">
                  <c:v>0.45</c:v>
                </c:pt>
                <c:pt idx="30">
                  <c:v>0.45</c:v>
                </c:pt>
                <c:pt idx="31">
                  <c:v>0.45</c:v>
                </c:pt>
                <c:pt idx="32">
                  <c:v>0.45</c:v>
                </c:pt>
                <c:pt idx="33">
                  <c:v>0.45</c:v>
                </c:pt>
                <c:pt idx="34">
                  <c:v>0.45</c:v>
                </c:pt>
                <c:pt idx="35">
                  <c:v>0.45</c:v>
                </c:pt>
                <c:pt idx="36">
                  <c:v>0.45</c:v>
                </c:pt>
                <c:pt idx="37">
                  <c:v>0.45</c:v>
                </c:pt>
                <c:pt idx="38">
                  <c:v>0.45</c:v>
                </c:pt>
                <c:pt idx="39">
                  <c:v>0.45</c:v>
                </c:pt>
                <c:pt idx="40">
                  <c:v>0.45</c:v>
                </c:pt>
                <c:pt idx="41">
                  <c:v>0.45</c:v>
                </c:pt>
                <c:pt idx="42">
                  <c:v>0.45</c:v>
                </c:pt>
                <c:pt idx="43">
                  <c:v>0.45</c:v>
                </c:pt>
                <c:pt idx="44">
                  <c:v>0.45</c:v>
                </c:pt>
                <c:pt idx="45">
                  <c:v>0.45</c:v>
                </c:pt>
                <c:pt idx="46">
                  <c:v>0.45</c:v>
                </c:pt>
                <c:pt idx="47">
                  <c:v>0.45</c:v>
                </c:pt>
                <c:pt idx="48">
                  <c:v>0.45</c:v>
                </c:pt>
                <c:pt idx="49">
                  <c:v>0.45</c:v>
                </c:pt>
                <c:pt idx="50">
                  <c:v>0.45</c:v>
                </c:pt>
                <c:pt idx="51">
                  <c:v>0.45</c:v>
                </c:pt>
                <c:pt idx="52">
                  <c:v>0.45</c:v>
                </c:pt>
                <c:pt idx="53">
                  <c:v>0.45</c:v>
                </c:pt>
                <c:pt idx="54">
                  <c:v>0.45</c:v>
                </c:pt>
                <c:pt idx="55">
                  <c:v>0.45</c:v>
                </c:pt>
                <c:pt idx="56">
                  <c:v>0.46</c:v>
                </c:pt>
                <c:pt idx="57">
                  <c:v>0.46</c:v>
                </c:pt>
                <c:pt idx="58">
                  <c:v>0.46</c:v>
                </c:pt>
                <c:pt idx="59">
                  <c:v>0.46</c:v>
                </c:pt>
                <c:pt idx="60">
                  <c:v>0.46</c:v>
                </c:pt>
                <c:pt idx="61">
                  <c:v>0.46</c:v>
                </c:pt>
                <c:pt idx="62">
                  <c:v>0.46</c:v>
                </c:pt>
                <c:pt idx="63">
                  <c:v>0.46</c:v>
                </c:pt>
                <c:pt idx="64">
                  <c:v>0.32</c:v>
                </c:pt>
                <c:pt idx="65">
                  <c:v>0.32</c:v>
                </c:pt>
                <c:pt idx="66">
                  <c:v>7.01</c:v>
                </c:pt>
                <c:pt idx="67">
                  <c:v>8.18</c:v>
                </c:pt>
                <c:pt idx="68">
                  <c:v>8.18</c:v>
                </c:pt>
                <c:pt idx="69">
                  <c:v>9.99</c:v>
                </c:pt>
                <c:pt idx="70">
                  <c:v>9.99</c:v>
                </c:pt>
                <c:pt idx="71">
                  <c:v>9.99</c:v>
                </c:pt>
                <c:pt idx="72">
                  <c:v>9.73</c:v>
                </c:pt>
                <c:pt idx="73">
                  <c:v>9.73</c:v>
                </c:pt>
                <c:pt idx="74">
                  <c:v>9.73</c:v>
                </c:pt>
                <c:pt idx="75">
                  <c:v>10.3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12.03</c:v>
                </c:pt>
                <c:pt idx="80">
                  <c:v>12.03</c:v>
                </c:pt>
                <c:pt idx="81">
                  <c:v>12.84</c:v>
                </c:pt>
                <c:pt idx="82">
                  <c:v>12.84</c:v>
                </c:pt>
                <c:pt idx="83">
                  <c:v>12.7</c:v>
                </c:pt>
                <c:pt idx="84">
                  <c:v>12.7</c:v>
                </c:pt>
                <c:pt idx="85">
                  <c:v>12.54</c:v>
                </c:pt>
                <c:pt idx="86">
                  <c:v>12.54</c:v>
                </c:pt>
                <c:pt idx="87">
                  <c:v>12.77</c:v>
                </c:pt>
                <c:pt idx="88">
                  <c:v>12.77</c:v>
                </c:pt>
                <c:pt idx="89">
                  <c:v>12.77</c:v>
                </c:pt>
                <c:pt idx="90">
                  <c:v>12.85</c:v>
                </c:pt>
                <c:pt idx="91">
                  <c:v>12.85</c:v>
                </c:pt>
                <c:pt idx="92">
                  <c:v>12.84</c:v>
                </c:pt>
                <c:pt idx="93">
                  <c:v>12.84</c:v>
                </c:pt>
                <c:pt idx="94">
                  <c:v>12.83</c:v>
                </c:pt>
                <c:pt idx="95">
                  <c:v>12.83</c:v>
                </c:pt>
                <c:pt idx="96">
                  <c:v>12.83</c:v>
                </c:pt>
                <c:pt idx="97">
                  <c:v>12.88</c:v>
                </c:pt>
                <c:pt idx="98">
                  <c:v>12.88</c:v>
                </c:pt>
                <c:pt idx="99">
                  <c:v>12.88</c:v>
                </c:pt>
                <c:pt idx="100">
                  <c:v>12.9</c:v>
                </c:pt>
                <c:pt idx="101">
                  <c:v>12.92</c:v>
                </c:pt>
                <c:pt idx="102">
                  <c:v>12.92</c:v>
                </c:pt>
                <c:pt idx="103">
                  <c:v>12.93</c:v>
                </c:pt>
                <c:pt idx="104">
                  <c:v>12.93</c:v>
                </c:pt>
                <c:pt idx="105">
                  <c:v>12.94</c:v>
                </c:pt>
                <c:pt idx="106">
                  <c:v>12.94</c:v>
                </c:pt>
                <c:pt idx="107">
                  <c:v>12.94</c:v>
                </c:pt>
                <c:pt idx="108">
                  <c:v>12.95</c:v>
                </c:pt>
                <c:pt idx="109">
                  <c:v>12.95</c:v>
                </c:pt>
                <c:pt idx="110">
                  <c:v>12.96</c:v>
                </c:pt>
                <c:pt idx="111">
                  <c:v>12.97</c:v>
                </c:pt>
                <c:pt idx="112">
                  <c:v>12.97</c:v>
                </c:pt>
                <c:pt idx="113">
                  <c:v>12.97</c:v>
                </c:pt>
                <c:pt idx="114">
                  <c:v>12.97</c:v>
                </c:pt>
                <c:pt idx="115">
                  <c:v>12.97</c:v>
                </c:pt>
                <c:pt idx="116">
                  <c:v>12.99</c:v>
                </c:pt>
                <c:pt idx="117">
                  <c:v>12.99</c:v>
                </c:pt>
                <c:pt idx="118">
                  <c:v>12.99</c:v>
                </c:pt>
                <c:pt idx="119">
                  <c:v>13.01</c:v>
                </c:pt>
                <c:pt idx="120">
                  <c:v>13.01</c:v>
                </c:pt>
                <c:pt idx="121">
                  <c:v>13.04</c:v>
                </c:pt>
                <c:pt idx="122">
                  <c:v>13.04</c:v>
                </c:pt>
                <c:pt idx="123">
                  <c:v>13.04</c:v>
                </c:pt>
                <c:pt idx="124">
                  <c:v>13.05</c:v>
                </c:pt>
                <c:pt idx="125">
                  <c:v>13.05</c:v>
                </c:pt>
                <c:pt idx="126">
                  <c:v>13.05</c:v>
                </c:pt>
                <c:pt idx="127">
                  <c:v>13.07</c:v>
                </c:pt>
                <c:pt idx="128">
                  <c:v>13.08</c:v>
                </c:pt>
                <c:pt idx="129">
                  <c:v>13.08</c:v>
                </c:pt>
                <c:pt idx="130">
                  <c:v>13.08</c:v>
                </c:pt>
                <c:pt idx="131">
                  <c:v>13.08</c:v>
                </c:pt>
                <c:pt idx="132">
                  <c:v>13.09</c:v>
                </c:pt>
                <c:pt idx="133">
                  <c:v>13.09</c:v>
                </c:pt>
                <c:pt idx="134">
                  <c:v>13.09</c:v>
                </c:pt>
                <c:pt idx="135">
                  <c:v>13.1</c:v>
                </c:pt>
                <c:pt idx="136">
                  <c:v>13.11</c:v>
                </c:pt>
                <c:pt idx="137">
                  <c:v>13.11</c:v>
                </c:pt>
                <c:pt idx="138">
                  <c:v>13.11</c:v>
                </c:pt>
                <c:pt idx="139">
                  <c:v>13.11</c:v>
                </c:pt>
                <c:pt idx="140">
                  <c:v>13.12</c:v>
                </c:pt>
                <c:pt idx="141">
                  <c:v>13.12</c:v>
                </c:pt>
                <c:pt idx="142">
                  <c:v>13.12</c:v>
                </c:pt>
                <c:pt idx="143">
                  <c:v>13.12</c:v>
                </c:pt>
                <c:pt idx="144">
                  <c:v>13.13</c:v>
                </c:pt>
                <c:pt idx="145">
                  <c:v>13.13</c:v>
                </c:pt>
                <c:pt idx="146">
                  <c:v>13.13</c:v>
                </c:pt>
                <c:pt idx="147">
                  <c:v>13.13</c:v>
                </c:pt>
                <c:pt idx="148">
                  <c:v>13.14</c:v>
                </c:pt>
                <c:pt idx="149">
                  <c:v>13.14</c:v>
                </c:pt>
                <c:pt idx="150">
                  <c:v>13.14</c:v>
                </c:pt>
                <c:pt idx="151">
                  <c:v>13.14</c:v>
                </c:pt>
                <c:pt idx="152">
                  <c:v>13.14</c:v>
                </c:pt>
                <c:pt idx="153">
                  <c:v>13.14</c:v>
                </c:pt>
                <c:pt idx="154">
                  <c:v>13.14</c:v>
                </c:pt>
                <c:pt idx="155">
                  <c:v>13.15</c:v>
                </c:pt>
                <c:pt idx="156">
                  <c:v>13.15</c:v>
                </c:pt>
                <c:pt idx="157">
                  <c:v>13.15</c:v>
                </c:pt>
                <c:pt idx="158">
                  <c:v>13.15</c:v>
                </c:pt>
                <c:pt idx="159">
                  <c:v>13.15</c:v>
                </c:pt>
                <c:pt idx="160">
                  <c:v>13.15</c:v>
                </c:pt>
                <c:pt idx="161">
                  <c:v>7.59</c:v>
                </c:pt>
                <c:pt idx="162">
                  <c:v>7.59</c:v>
                </c:pt>
                <c:pt idx="163">
                  <c:v>-1.1599999999999999</c:v>
                </c:pt>
                <c:pt idx="164">
                  <c:v>-1.1599999999999999</c:v>
                </c:pt>
                <c:pt idx="165">
                  <c:v>1.39</c:v>
                </c:pt>
                <c:pt idx="166">
                  <c:v>1.39</c:v>
                </c:pt>
                <c:pt idx="167">
                  <c:v>-1.42</c:v>
                </c:pt>
                <c:pt idx="168">
                  <c:v>-0.71</c:v>
                </c:pt>
                <c:pt idx="169">
                  <c:v>-0.71</c:v>
                </c:pt>
                <c:pt idx="170">
                  <c:v>-0.71</c:v>
                </c:pt>
                <c:pt idx="171">
                  <c:v>0.53</c:v>
                </c:pt>
                <c:pt idx="172">
                  <c:v>0.53</c:v>
                </c:pt>
                <c:pt idx="173">
                  <c:v>1.52</c:v>
                </c:pt>
                <c:pt idx="174">
                  <c:v>1.52</c:v>
                </c:pt>
                <c:pt idx="175">
                  <c:v>-1.45</c:v>
                </c:pt>
                <c:pt idx="176">
                  <c:v>-1.45</c:v>
                </c:pt>
                <c:pt idx="177">
                  <c:v>-1.26</c:v>
                </c:pt>
                <c:pt idx="178">
                  <c:v>-1.26</c:v>
                </c:pt>
                <c:pt idx="179">
                  <c:v>1.75</c:v>
                </c:pt>
                <c:pt idx="180">
                  <c:v>1.75</c:v>
                </c:pt>
                <c:pt idx="181">
                  <c:v>0.52</c:v>
                </c:pt>
                <c:pt idx="182">
                  <c:v>0.52</c:v>
                </c:pt>
                <c:pt idx="183">
                  <c:v>-1.72</c:v>
                </c:pt>
                <c:pt idx="184">
                  <c:v>0.12</c:v>
                </c:pt>
                <c:pt idx="185">
                  <c:v>0.12</c:v>
                </c:pt>
                <c:pt idx="186">
                  <c:v>0.12</c:v>
                </c:pt>
                <c:pt idx="187">
                  <c:v>0.12</c:v>
                </c:pt>
                <c:pt idx="188">
                  <c:v>1.79</c:v>
                </c:pt>
                <c:pt idx="189">
                  <c:v>-0.86</c:v>
                </c:pt>
                <c:pt idx="190">
                  <c:v>-0.86</c:v>
                </c:pt>
                <c:pt idx="191">
                  <c:v>-0.86</c:v>
                </c:pt>
                <c:pt idx="192">
                  <c:v>-1.28</c:v>
                </c:pt>
                <c:pt idx="193">
                  <c:v>1.34</c:v>
                </c:pt>
                <c:pt idx="194">
                  <c:v>1.34</c:v>
                </c:pt>
                <c:pt idx="195">
                  <c:v>0.62</c:v>
                </c:pt>
                <c:pt idx="196">
                  <c:v>0.62</c:v>
                </c:pt>
                <c:pt idx="197">
                  <c:v>-1.39</c:v>
                </c:pt>
                <c:pt idx="198">
                  <c:v>-1.39</c:v>
                </c:pt>
                <c:pt idx="199">
                  <c:v>0.32</c:v>
                </c:pt>
                <c:pt idx="200">
                  <c:v>0.32</c:v>
                </c:pt>
                <c:pt idx="201">
                  <c:v>1.24</c:v>
                </c:pt>
                <c:pt idx="202">
                  <c:v>1.24</c:v>
                </c:pt>
                <c:pt idx="203">
                  <c:v>-0.48</c:v>
                </c:pt>
                <c:pt idx="204">
                  <c:v>-0.38</c:v>
                </c:pt>
                <c:pt idx="205">
                  <c:v>-0.38</c:v>
                </c:pt>
                <c:pt idx="206">
                  <c:v>-0.38</c:v>
                </c:pt>
                <c:pt idx="207">
                  <c:v>1.01</c:v>
                </c:pt>
                <c:pt idx="208">
                  <c:v>0.4</c:v>
                </c:pt>
                <c:pt idx="209">
                  <c:v>0.4</c:v>
                </c:pt>
                <c:pt idx="210">
                  <c:v>-0.28999999999999998</c:v>
                </c:pt>
                <c:pt idx="211">
                  <c:v>-0.28999999999999998</c:v>
                </c:pt>
                <c:pt idx="212">
                  <c:v>-0.28999999999999998</c:v>
                </c:pt>
                <c:pt idx="213">
                  <c:v>0.54</c:v>
                </c:pt>
                <c:pt idx="214">
                  <c:v>0.65</c:v>
                </c:pt>
                <c:pt idx="215">
                  <c:v>0.65</c:v>
                </c:pt>
                <c:pt idx="216">
                  <c:v>0.65</c:v>
                </c:pt>
                <c:pt idx="217">
                  <c:v>0.18</c:v>
                </c:pt>
                <c:pt idx="218">
                  <c:v>0.18</c:v>
                </c:pt>
                <c:pt idx="219">
                  <c:v>0.28999999999999998</c:v>
                </c:pt>
                <c:pt idx="220">
                  <c:v>0.28999999999999998</c:v>
                </c:pt>
                <c:pt idx="221">
                  <c:v>0.49</c:v>
                </c:pt>
                <c:pt idx="222">
                  <c:v>0.38</c:v>
                </c:pt>
                <c:pt idx="223">
                  <c:v>0.38</c:v>
                </c:pt>
                <c:pt idx="224">
                  <c:v>0.38</c:v>
                </c:pt>
                <c:pt idx="225">
                  <c:v>0.45</c:v>
                </c:pt>
                <c:pt idx="226">
                  <c:v>0.45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84-45A7-8472-81FA9A1E2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13216"/>
        <c:axId val="1123914656"/>
      </c:scatterChart>
      <c:valAx>
        <c:axId val="112391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3914656"/>
        <c:crosses val="autoZero"/>
        <c:crossBetween val="midCat"/>
      </c:valAx>
      <c:valAx>
        <c:axId val="112391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391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2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Lecturas!$A$2:$A$228</c:f>
              <c:numCache>
                <c:formatCode>General</c:formatCode>
                <c:ptCount val="227"/>
                <c:pt idx="0">
                  <c:v>26.1115128993988</c:v>
                </c:pt>
                <c:pt idx="1">
                  <c:v>26.229578495025631</c:v>
                </c:pt>
                <c:pt idx="2">
                  <c:v>26.339786529541019</c:v>
                </c:pt>
                <c:pt idx="3">
                  <c:v>26.449287891387939</c:v>
                </c:pt>
                <c:pt idx="4">
                  <c:v>26.559085369110111</c:v>
                </c:pt>
                <c:pt idx="5">
                  <c:v>26.668215751647949</c:v>
                </c:pt>
                <c:pt idx="6">
                  <c:v>26.775873899459839</c:v>
                </c:pt>
                <c:pt idx="7">
                  <c:v>26.886275053024288</c:v>
                </c:pt>
                <c:pt idx="8">
                  <c:v>26.997013092041019</c:v>
                </c:pt>
                <c:pt idx="9">
                  <c:v>27.105698347091671</c:v>
                </c:pt>
                <c:pt idx="10">
                  <c:v>27.214044809341431</c:v>
                </c:pt>
                <c:pt idx="11">
                  <c:v>27.323142766952511</c:v>
                </c:pt>
                <c:pt idx="12">
                  <c:v>27.433669090271</c:v>
                </c:pt>
                <c:pt idx="13">
                  <c:v>27.543969869613651</c:v>
                </c:pt>
                <c:pt idx="14">
                  <c:v>27.65293288230896</c:v>
                </c:pt>
                <c:pt idx="15">
                  <c:v>27.76349234580994</c:v>
                </c:pt>
                <c:pt idx="16">
                  <c:v>27.872316837310791</c:v>
                </c:pt>
                <c:pt idx="17">
                  <c:v>27.982626914978031</c:v>
                </c:pt>
                <c:pt idx="18">
                  <c:v>28.093291282653809</c:v>
                </c:pt>
                <c:pt idx="19">
                  <c:v>28.217475652694699</c:v>
                </c:pt>
                <c:pt idx="20">
                  <c:v>28.327235698699951</c:v>
                </c:pt>
                <c:pt idx="21">
                  <c:v>28.437767267227169</c:v>
                </c:pt>
                <c:pt idx="22">
                  <c:v>28.54737496376038</c:v>
                </c:pt>
                <c:pt idx="23">
                  <c:v>28.657499551773071</c:v>
                </c:pt>
                <c:pt idx="24">
                  <c:v>28.7671332359314</c:v>
                </c:pt>
                <c:pt idx="25">
                  <c:v>28.876542568206791</c:v>
                </c:pt>
                <c:pt idx="26">
                  <c:v>28.986027479171749</c:v>
                </c:pt>
                <c:pt idx="27">
                  <c:v>29.09510350227356</c:v>
                </c:pt>
                <c:pt idx="28">
                  <c:v>29.20441102981567</c:v>
                </c:pt>
                <c:pt idx="29">
                  <c:v>29.314661502838131</c:v>
                </c:pt>
                <c:pt idx="30">
                  <c:v>29.424248695373539</c:v>
                </c:pt>
                <c:pt idx="31">
                  <c:v>29.534180164337162</c:v>
                </c:pt>
                <c:pt idx="32">
                  <c:v>29.64302563667297</c:v>
                </c:pt>
                <c:pt idx="33">
                  <c:v>29.752276420593262</c:v>
                </c:pt>
                <c:pt idx="34">
                  <c:v>29.860874176025391</c:v>
                </c:pt>
                <c:pt idx="35">
                  <c:v>29.971195936202999</c:v>
                </c:pt>
                <c:pt idx="36">
                  <c:v>30.07923412322998</c:v>
                </c:pt>
                <c:pt idx="37">
                  <c:v>30.201796293258671</c:v>
                </c:pt>
                <c:pt idx="38">
                  <c:v>30.310111999511719</c:v>
                </c:pt>
                <c:pt idx="39">
                  <c:v>30.419049263000488</c:v>
                </c:pt>
                <c:pt idx="40">
                  <c:v>30.52943325042725</c:v>
                </c:pt>
                <c:pt idx="41">
                  <c:v>30.651868581771851</c:v>
                </c:pt>
                <c:pt idx="42">
                  <c:v>30.76169323921204</c:v>
                </c:pt>
                <c:pt idx="43">
                  <c:v>30.871316194534302</c:v>
                </c:pt>
                <c:pt idx="44">
                  <c:v>30.97970724105835</c:v>
                </c:pt>
                <c:pt idx="45">
                  <c:v>31.088378190994259</c:v>
                </c:pt>
                <c:pt idx="46">
                  <c:v>31.197094440460209</c:v>
                </c:pt>
                <c:pt idx="47">
                  <c:v>31.30715370178223</c:v>
                </c:pt>
                <c:pt idx="48">
                  <c:v>31.432729244232181</c:v>
                </c:pt>
                <c:pt idx="49">
                  <c:v>31.541574239730831</c:v>
                </c:pt>
                <c:pt idx="50">
                  <c:v>31.651635408401489</c:v>
                </c:pt>
                <c:pt idx="51">
                  <c:v>31.772843599319462</c:v>
                </c:pt>
                <c:pt idx="52">
                  <c:v>31.88126540184021</c:v>
                </c:pt>
                <c:pt idx="53">
                  <c:v>31.991425514221191</c:v>
                </c:pt>
                <c:pt idx="54">
                  <c:v>32.114622116088867</c:v>
                </c:pt>
                <c:pt idx="55">
                  <c:v>32.22422194480896</c:v>
                </c:pt>
                <c:pt idx="56">
                  <c:v>32.348227262496948</c:v>
                </c:pt>
                <c:pt idx="57">
                  <c:v>32.457666635513313</c:v>
                </c:pt>
                <c:pt idx="58">
                  <c:v>32.568129062652588</c:v>
                </c:pt>
                <c:pt idx="59">
                  <c:v>32.690048456192017</c:v>
                </c:pt>
                <c:pt idx="60">
                  <c:v>32.8150475025177</c:v>
                </c:pt>
                <c:pt idx="61">
                  <c:v>32.938260316848748</c:v>
                </c:pt>
                <c:pt idx="62">
                  <c:v>33.047662734985352</c:v>
                </c:pt>
                <c:pt idx="63">
                  <c:v>33.169949531555183</c:v>
                </c:pt>
                <c:pt idx="64">
                  <c:v>33.279381036758423</c:v>
                </c:pt>
                <c:pt idx="65">
                  <c:v>33.402192831039429</c:v>
                </c:pt>
                <c:pt idx="66">
                  <c:v>33.511787891387939</c:v>
                </c:pt>
                <c:pt idx="67">
                  <c:v>33.626787900924683</c:v>
                </c:pt>
                <c:pt idx="68">
                  <c:v>33.745006799697883</c:v>
                </c:pt>
                <c:pt idx="69">
                  <c:v>33.869376659393311</c:v>
                </c:pt>
                <c:pt idx="70">
                  <c:v>33.978008508682251</c:v>
                </c:pt>
                <c:pt idx="71">
                  <c:v>34.08858323097229</c:v>
                </c:pt>
                <c:pt idx="72">
                  <c:v>34.210413694381707</c:v>
                </c:pt>
                <c:pt idx="73">
                  <c:v>34.32023286819458</c:v>
                </c:pt>
                <c:pt idx="74">
                  <c:v>34.429882049560547</c:v>
                </c:pt>
                <c:pt idx="75">
                  <c:v>34.539541006088257</c:v>
                </c:pt>
                <c:pt idx="76">
                  <c:v>34.648880481719971</c:v>
                </c:pt>
                <c:pt idx="77">
                  <c:v>34.759617805480957</c:v>
                </c:pt>
                <c:pt idx="78">
                  <c:v>34.871520757675171</c:v>
                </c:pt>
                <c:pt idx="79">
                  <c:v>34.995518207550049</c:v>
                </c:pt>
                <c:pt idx="80">
                  <c:v>35.104829072952271</c:v>
                </c:pt>
                <c:pt idx="81">
                  <c:v>35.216002464294426</c:v>
                </c:pt>
                <c:pt idx="82">
                  <c:v>35.325454235076897</c:v>
                </c:pt>
                <c:pt idx="83">
                  <c:v>35.435272693634033</c:v>
                </c:pt>
                <c:pt idx="84">
                  <c:v>35.558182239532471</c:v>
                </c:pt>
                <c:pt idx="85">
                  <c:v>35.667960166931152</c:v>
                </c:pt>
                <c:pt idx="86">
                  <c:v>35.788789749145508</c:v>
                </c:pt>
                <c:pt idx="87">
                  <c:v>35.913004398345947</c:v>
                </c:pt>
                <c:pt idx="88">
                  <c:v>36.022682428359992</c:v>
                </c:pt>
                <c:pt idx="89">
                  <c:v>36.132363080978386</c:v>
                </c:pt>
                <c:pt idx="90">
                  <c:v>36.242877960205078</c:v>
                </c:pt>
                <c:pt idx="91">
                  <c:v>36.363523721694953</c:v>
                </c:pt>
                <c:pt idx="92">
                  <c:v>36.472557067871087</c:v>
                </c:pt>
                <c:pt idx="93">
                  <c:v>36.597346067428589</c:v>
                </c:pt>
                <c:pt idx="94">
                  <c:v>36.721556425094597</c:v>
                </c:pt>
                <c:pt idx="95">
                  <c:v>36.836044788360603</c:v>
                </c:pt>
                <c:pt idx="96">
                  <c:v>36.954242944717407</c:v>
                </c:pt>
                <c:pt idx="97">
                  <c:v>37.079963684082031</c:v>
                </c:pt>
                <c:pt idx="98">
                  <c:v>37.188969850540161</c:v>
                </c:pt>
                <c:pt idx="99">
                  <c:v>37.313510179519653</c:v>
                </c:pt>
                <c:pt idx="100">
                  <c:v>37.438926935195923</c:v>
                </c:pt>
                <c:pt idx="101">
                  <c:v>37.564597129821777</c:v>
                </c:pt>
                <c:pt idx="102">
                  <c:v>37.689885854721069</c:v>
                </c:pt>
                <c:pt idx="103">
                  <c:v>37.816187381744378</c:v>
                </c:pt>
                <c:pt idx="104">
                  <c:v>37.926593780517578</c:v>
                </c:pt>
                <c:pt idx="105">
                  <c:v>38.038635969161987</c:v>
                </c:pt>
                <c:pt idx="106">
                  <c:v>38.161377191543579</c:v>
                </c:pt>
                <c:pt idx="107">
                  <c:v>38.285606622695923</c:v>
                </c:pt>
                <c:pt idx="108">
                  <c:v>38.410078287124627</c:v>
                </c:pt>
                <c:pt idx="109">
                  <c:v>38.519879817962646</c:v>
                </c:pt>
                <c:pt idx="110">
                  <c:v>38.643431425094597</c:v>
                </c:pt>
                <c:pt idx="111">
                  <c:v>38.754217624664307</c:v>
                </c:pt>
                <c:pt idx="112">
                  <c:v>38.87758731842041</c:v>
                </c:pt>
                <c:pt idx="113">
                  <c:v>39.001731157302864</c:v>
                </c:pt>
                <c:pt idx="114">
                  <c:v>39.126563549041748</c:v>
                </c:pt>
                <c:pt idx="115">
                  <c:v>39.249841213226318</c:v>
                </c:pt>
                <c:pt idx="116">
                  <c:v>39.362063884735107</c:v>
                </c:pt>
                <c:pt idx="117">
                  <c:v>39.48472785949707</c:v>
                </c:pt>
                <c:pt idx="118">
                  <c:v>39.608795166015618</c:v>
                </c:pt>
                <c:pt idx="119">
                  <c:v>39.718173742294312</c:v>
                </c:pt>
                <c:pt idx="120">
                  <c:v>39.828630208969123</c:v>
                </c:pt>
                <c:pt idx="121">
                  <c:v>39.943803071975708</c:v>
                </c:pt>
                <c:pt idx="122">
                  <c:v>40.058737516403198</c:v>
                </c:pt>
                <c:pt idx="123">
                  <c:v>40.170820474624627</c:v>
                </c:pt>
                <c:pt idx="124">
                  <c:v>40.295217275619507</c:v>
                </c:pt>
                <c:pt idx="125">
                  <c:v>40.417142391204827</c:v>
                </c:pt>
                <c:pt idx="126">
                  <c:v>40.543160438537598</c:v>
                </c:pt>
                <c:pt idx="127">
                  <c:v>40.668456554412842</c:v>
                </c:pt>
                <c:pt idx="128">
                  <c:v>40.782070875167847</c:v>
                </c:pt>
                <c:pt idx="129">
                  <c:v>40.902424573898323</c:v>
                </c:pt>
                <c:pt idx="130">
                  <c:v>41.025950908660889</c:v>
                </c:pt>
                <c:pt idx="131">
                  <c:v>41.150464773178101</c:v>
                </c:pt>
                <c:pt idx="132">
                  <c:v>41.274821996688843</c:v>
                </c:pt>
                <c:pt idx="133">
                  <c:v>41.399893999099731</c:v>
                </c:pt>
                <c:pt idx="134">
                  <c:v>41.523196220397949</c:v>
                </c:pt>
                <c:pt idx="135">
                  <c:v>41.646907806396477</c:v>
                </c:pt>
                <c:pt idx="136">
                  <c:v>41.771113634109497</c:v>
                </c:pt>
                <c:pt idx="137">
                  <c:v>41.895100831985467</c:v>
                </c:pt>
                <c:pt idx="138">
                  <c:v>42.018551111221313</c:v>
                </c:pt>
                <c:pt idx="139">
                  <c:v>42.142377614974983</c:v>
                </c:pt>
                <c:pt idx="140">
                  <c:v>42.26776909828186</c:v>
                </c:pt>
                <c:pt idx="141">
                  <c:v>42.393426656723022</c:v>
                </c:pt>
                <c:pt idx="142">
                  <c:v>42.519498348236077</c:v>
                </c:pt>
                <c:pt idx="143">
                  <c:v>42.645033359527588</c:v>
                </c:pt>
                <c:pt idx="144">
                  <c:v>42.770239591598511</c:v>
                </c:pt>
                <c:pt idx="145">
                  <c:v>42.895174026489258</c:v>
                </c:pt>
                <c:pt idx="146">
                  <c:v>43.020731687545783</c:v>
                </c:pt>
                <c:pt idx="147">
                  <c:v>43.14613151550293</c:v>
                </c:pt>
                <c:pt idx="148">
                  <c:v>43.271576166152947</c:v>
                </c:pt>
                <c:pt idx="149">
                  <c:v>43.395644664764397</c:v>
                </c:pt>
                <c:pt idx="150">
                  <c:v>43.521402835845947</c:v>
                </c:pt>
                <c:pt idx="151">
                  <c:v>43.646252870559692</c:v>
                </c:pt>
                <c:pt idx="152">
                  <c:v>43.771058559417718</c:v>
                </c:pt>
                <c:pt idx="153">
                  <c:v>43.895209550857537</c:v>
                </c:pt>
                <c:pt idx="154">
                  <c:v>44.020116806030273</c:v>
                </c:pt>
                <c:pt idx="155">
                  <c:v>44.145604133605957</c:v>
                </c:pt>
                <c:pt idx="156">
                  <c:v>44.271476030349731</c:v>
                </c:pt>
                <c:pt idx="157">
                  <c:v>44.397966146469123</c:v>
                </c:pt>
                <c:pt idx="158">
                  <c:v>44.522923469543457</c:v>
                </c:pt>
                <c:pt idx="159">
                  <c:v>44.647013425827033</c:v>
                </c:pt>
                <c:pt idx="160">
                  <c:v>44.772649765014648</c:v>
                </c:pt>
                <c:pt idx="161">
                  <c:v>44.896771430969238</c:v>
                </c:pt>
                <c:pt idx="162">
                  <c:v>45.022753238677979</c:v>
                </c:pt>
                <c:pt idx="163">
                  <c:v>45.146223306655877</c:v>
                </c:pt>
                <c:pt idx="164">
                  <c:v>45.270732641220093</c:v>
                </c:pt>
                <c:pt idx="165">
                  <c:v>45.395295381546021</c:v>
                </c:pt>
                <c:pt idx="166">
                  <c:v>45.520460605621338</c:v>
                </c:pt>
                <c:pt idx="167">
                  <c:v>45.644767761230469</c:v>
                </c:pt>
                <c:pt idx="168">
                  <c:v>45.757973670959473</c:v>
                </c:pt>
                <c:pt idx="169">
                  <c:v>45.877667188644409</c:v>
                </c:pt>
                <c:pt idx="170">
                  <c:v>46.002578496932983</c:v>
                </c:pt>
                <c:pt idx="171">
                  <c:v>46.127604246139533</c:v>
                </c:pt>
                <c:pt idx="172">
                  <c:v>46.252900123596191</c:v>
                </c:pt>
                <c:pt idx="173">
                  <c:v>46.368240356445313</c:v>
                </c:pt>
                <c:pt idx="174">
                  <c:v>46.484395503997803</c:v>
                </c:pt>
                <c:pt idx="175">
                  <c:v>46.601161241531372</c:v>
                </c:pt>
                <c:pt idx="176">
                  <c:v>46.718469619750977</c:v>
                </c:pt>
                <c:pt idx="177">
                  <c:v>46.832278490066528</c:v>
                </c:pt>
                <c:pt idx="178">
                  <c:v>46.957383632659912</c:v>
                </c:pt>
                <c:pt idx="179">
                  <c:v>47.082669258117683</c:v>
                </c:pt>
                <c:pt idx="180">
                  <c:v>47.201057434082031</c:v>
                </c:pt>
                <c:pt idx="181">
                  <c:v>47.31722354888916</c:v>
                </c:pt>
                <c:pt idx="182">
                  <c:v>47.441738843917847</c:v>
                </c:pt>
                <c:pt idx="183">
                  <c:v>47.566560983657837</c:v>
                </c:pt>
                <c:pt idx="184">
                  <c:v>47.691001176834114</c:v>
                </c:pt>
                <c:pt idx="185">
                  <c:v>47.813992500305183</c:v>
                </c:pt>
                <c:pt idx="186">
                  <c:v>47.939274072647088</c:v>
                </c:pt>
                <c:pt idx="187">
                  <c:v>48.063520669937127</c:v>
                </c:pt>
                <c:pt idx="188">
                  <c:v>48.187628507614143</c:v>
                </c:pt>
                <c:pt idx="189">
                  <c:v>48.31270956993103</c:v>
                </c:pt>
                <c:pt idx="190">
                  <c:v>48.437273502349854</c:v>
                </c:pt>
                <c:pt idx="191">
                  <c:v>48.56183910369873</c:v>
                </c:pt>
                <c:pt idx="192">
                  <c:v>48.685781002044678</c:v>
                </c:pt>
                <c:pt idx="193">
                  <c:v>48.810563564300537</c:v>
                </c:pt>
                <c:pt idx="194">
                  <c:v>48.935157299041748</c:v>
                </c:pt>
                <c:pt idx="195">
                  <c:v>49.05908465385437</c:v>
                </c:pt>
                <c:pt idx="196">
                  <c:v>49.183943748474121</c:v>
                </c:pt>
                <c:pt idx="197">
                  <c:v>49.30910062789917</c:v>
                </c:pt>
                <c:pt idx="198">
                  <c:v>49.433347702026367</c:v>
                </c:pt>
                <c:pt idx="199">
                  <c:v>49.558257818222053</c:v>
                </c:pt>
                <c:pt idx="200">
                  <c:v>49.684111356735229</c:v>
                </c:pt>
                <c:pt idx="201">
                  <c:v>49.808866024017327</c:v>
                </c:pt>
                <c:pt idx="202">
                  <c:v>49.935390472412109</c:v>
                </c:pt>
                <c:pt idx="203">
                  <c:v>50.059300899505622</c:v>
                </c:pt>
                <c:pt idx="204">
                  <c:v>50.18515157699585</c:v>
                </c:pt>
                <c:pt idx="205">
                  <c:v>50.307982921600342</c:v>
                </c:pt>
                <c:pt idx="206">
                  <c:v>50.4325270652771</c:v>
                </c:pt>
                <c:pt idx="207">
                  <c:v>50.555574893951423</c:v>
                </c:pt>
                <c:pt idx="208">
                  <c:v>50.668561935424798</c:v>
                </c:pt>
                <c:pt idx="209">
                  <c:v>50.790812730789177</c:v>
                </c:pt>
                <c:pt idx="210">
                  <c:v>50.914903879165649</c:v>
                </c:pt>
                <c:pt idx="211">
                  <c:v>51.039858341217041</c:v>
                </c:pt>
                <c:pt idx="212">
                  <c:v>51.163535118103027</c:v>
                </c:pt>
                <c:pt idx="213">
                  <c:v>51.288069486618042</c:v>
                </c:pt>
                <c:pt idx="214">
                  <c:v>51.41346549987793</c:v>
                </c:pt>
                <c:pt idx="215">
                  <c:v>51.539245128631592</c:v>
                </c:pt>
                <c:pt idx="216">
                  <c:v>51.662092447280877</c:v>
                </c:pt>
                <c:pt idx="217">
                  <c:v>51.785406351089478</c:v>
                </c:pt>
                <c:pt idx="218">
                  <c:v>51.909501075744629</c:v>
                </c:pt>
                <c:pt idx="219">
                  <c:v>52.033942937850952</c:v>
                </c:pt>
                <c:pt idx="220">
                  <c:v>52.157731771469123</c:v>
                </c:pt>
                <c:pt idx="221">
                  <c:v>52.282540082931519</c:v>
                </c:pt>
                <c:pt idx="222">
                  <c:v>52.408801317214973</c:v>
                </c:pt>
                <c:pt idx="223">
                  <c:v>52.533649206161499</c:v>
                </c:pt>
                <c:pt idx="224">
                  <c:v>52.658833980560303</c:v>
                </c:pt>
                <c:pt idx="225">
                  <c:v>52.78555703163147</c:v>
                </c:pt>
                <c:pt idx="226">
                  <c:v>52.910319328308113</c:v>
                </c:pt>
              </c:numCache>
            </c:numRef>
          </c:xVal>
          <c:yVal>
            <c:numRef>
              <c:f>Lecturas!$C$2:$C$228</c:f>
              <c:numCache>
                <c:formatCode>General</c:formatCode>
                <c:ptCount val="227"/>
                <c:pt idx="0">
                  <c:v>0</c:v>
                </c:pt>
                <c:pt idx="1">
                  <c:v>-0.01</c:v>
                </c:pt>
                <c:pt idx="2">
                  <c:v>-0.01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0.01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-0.01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-0.01</c:v>
                </c:pt>
                <c:pt idx="24">
                  <c:v>-0.01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-0.01</c:v>
                </c:pt>
                <c:pt idx="36">
                  <c:v>-0.01</c:v>
                </c:pt>
                <c:pt idx="37">
                  <c:v>-0.01</c:v>
                </c:pt>
                <c:pt idx="38">
                  <c:v>-0.01</c:v>
                </c:pt>
                <c:pt idx="39">
                  <c:v>-0.01</c:v>
                </c:pt>
                <c:pt idx="40">
                  <c:v>-0.01</c:v>
                </c:pt>
                <c:pt idx="41">
                  <c:v>0.01</c:v>
                </c:pt>
                <c:pt idx="42">
                  <c:v>0.01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-0.01</c:v>
                </c:pt>
                <c:pt idx="47">
                  <c:v>-0.01</c:v>
                </c:pt>
                <c:pt idx="48">
                  <c:v>0</c:v>
                </c:pt>
                <c:pt idx="49">
                  <c:v>-0.01</c:v>
                </c:pt>
                <c:pt idx="50">
                  <c:v>-0.01</c:v>
                </c:pt>
                <c:pt idx="51">
                  <c:v>-0.01</c:v>
                </c:pt>
                <c:pt idx="52">
                  <c:v>-0.01</c:v>
                </c:pt>
                <c:pt idx="53">
                  <c:v>-0.01</c:v>
                </c:pt>
                <c:pt idx="54">
                  <c:v>0</c:v>
                </c:pt>
                <c:pt idx="55">
                  <c:v>0</c:v>
                </c:pt>
                <c:pt idx="56">
                  <c:v>0.08</c:v>
                </c:pt>
                <c:pt idx="57">
                  <c:v>0.08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0.08</c:v>
                </c:pt>
                <c:pt idx="62">
                  <c:v>0.08</c:v>
                </c:pt>
                <c:pt idx="63">
                  <c:v>0.08</c:v>
                </c:pt>
                <c:pt idx="64">
                  <c:v>87.65</c:v>
                </c:pt>
                <c:pt idx="65">
                  <c:v>87.65</c:v>
                </c:pt>
                <c:pt idx="66">
                  <c:v>-0.64</c:v>
                </c:pt>
                <c:pt idx="67">
                  <c:v>-0.65</c:v>
                </c:pt>
                <c:pt idx="68">
                  <c:v>-0.65</c:v>
                </c:pt>
                <c:pt idx="69">
                  <c:v>-0.63</c:v>
                </c:pt>
                <c:pt idx="70">
                  <c:v>-0.63</c:v>
                </c:pt>
                <c:pt idx="71">
                  <c:v>-0.63</c:v>
                </c:pt>
                <c:pt idx="72">
                  <c:v>-0.67</c:v>
                </c:pt>
                <c:pt idx="73">
                  <c:v>-0.67</c:v>
                </c:pt>
                <c:pt idx="74">
                  <c:v>-0.67</c:v>
                </c:pt>
                <c:pt idx="75">
                  <c:v>-0.68</c:v>
                </c:pt>
                <c:pt idx="76">
                  <c:v>-0.7</c:v>
                </c:pt>
                <c:pt idx="77">
                  <c:v>-0.7</c:v>
                </c:pt>
                <c:pt idx="78">
                  <c:v>-0.7</c:v>
                </c:pt>
                <c:pt idx="79">
                  <c:v>-0.7</c:v>
                </c:pt>
                <c:pt idx="80">
                  <c:v>-0.7</c:v>
                </c:pt>
                <c:pt idx="81">
                  <c:v>-0.69</c:v>
                </c:pt>
                <c:pt idx="82">
                  <c:v>-0.69</c:v>
                </c:pt>
                <c:pt idx="83">
                  <c:v>-0.7</c:v>
                </c:pt>
                <c:pt idx="84">
                  <c:v>-0.7</c:v>
                </c:pt>
                <c:pt idx="85">
                  <c:v>-0.71</c:v>
                </c:pt>
                <c:pt idx="86">
                  <c:v>-0.71</c:v>
                </c:pt>
                <c:pt idx="87">
                  <c:v>-0.71</c:v>
                </c:pt>
                <c:pt idx="88">
                  <c:v>-0.71</c:v>
                </c:pt>
                <c:pt idx="89">
                  <c:v>-0.71</c:v>
                </c:pt>
                <c:pt idx="90">
                  <c:v>-0.7</c:v>
                </c:pt>
                <c:pt idx="91">
                  <c:v>-0.7</c:v>
                </c:pt>
                <c:pt idx="92">
                  <c:v>-0.7</c:v>
                </c:pt>
                <c:pt idx="93">
                  <c:v>-0.7</c:v>
                </c:pt>
                <c:pt idx="94">
                  <c:v>-0.7</c:v>
                </c:pt>
                <c:pt idx="95">
                  <c:v>-0.71</c:v>
                </c:pt>
                <c:pt idx="96">
                  <c:v>-0.71</c:v>
                </c:pt>
                <c:pt idx="97">
                  <c:v>-0.71</c:v>
                </c:pt>
                <c:pt idx="98">
                  <c:v>-0.71</c:v>
                </c:pt>
                <c:pt idx="99">
                  <c:v>-0.71</c:v>
                </c:pt>
                <c:pt idx="100">
                  <c:v>-0.7</c:v>
                </c:pt>
                <c:pt idx="101">
                  <c:v>-0.68</c:v>
                </c:pt>
                <c:pt idx="102">
                  <c:v>-0.68</c:v>
                </c:pt>
                <c:pt idx="103">
                  <c:v>-0.7</c:v>
                </c:pt>
                <c:pt idx="104">
                  <c:v>-0.7</c:v>
                </c:pt>
                <c:pt idx="105">
                  <c:v>-0.7</c:v>
                </c:pt>
                <c:pt idx="106">
                  <c:v>-0.7</c:v>
                </c:pt>
                <c:pt idx="107">
                  <c:v>-0.7</c:v>
                </c:pt>
                <c:pt idx="108">
                  <c:v>-0.7</c:v>
                </c:pt>
                <c:pt idx="109">
                  <c:v>-0.7</c:v>
                </c:pt>
                <c:pt idx="110">
                  <c:v>-0.7</c:v>
                </c:pt>
                <c:pt idx="111">
                  <c:v>-0.7</c:v>
                </c:pt>
                <c:pt idx="112">
                  <c:v>-0.7</c:v>
                </c:pt>
                <c:pt idx="113">
                  <c:v>-0.7</c:v>
                </c:pt>
                <c:pt idx="114">
                  <c:v>-0.71</c:v>
                </c:pt>
                <c:pt idx="115">
                  <c:v>-0.71</c:v>
                </c:pt>
                <c:pt idx="116">
                  <c:v>-0.71</c:v>
                </c:pt>
                <c:pt idx="117">
                  <c:v>-0.71</c:v>
                </c:pt>
                <c:pt idx="118">
                  <c:v>-0.71</c:v>
                </c:pt>
                <c:pt idx="119">
                  <c:v>-0.69</c:v>
                </c:pt>
                <c:pt idx="120">
                  <c:v>-0.69</c:v>
                </c:pt>
                <c:pt idx="121">
                  <c:v>-0.7</c:v>
                </c:pt>
                <c:pt idx="122">
                  <c:v>-0.7</c:v>
                </c:pt>
                <c:pt idx="123">
                  <c:v>-0.7</c:v>
                </c:pt>
                <c:pt idx="124">
                  <c:v>-0.7</c:v>
                </c:pt>
                <c:pt idx="125">
                  <c:v>-0.7</c:v>
                </c:pt>
                <c:pt idx="126">
                  <c:v>-0.7</c:v>
                </c:pt>
                <c:pt idx="127">
                  <c:v>-0.71</c:v>
                </c:pt>
                <c:pt idx="128">
                  <c:v>-0.71</c:v>
                </c:pt>
                <c:pt idx="129">
                  <c:v>-0.71</c:v>
                </c:pt>
                <c:pt idx="130">
                  <c:v>-0.71</c:v>
                </c:pt>
                <c:pt idx="131">
                  <c:v>-0.71</c:v>
                </c:pt>
                <c:pt idx="132">
                  <c:v>-0.7</c:v>
                </c:pt>
                <c:pt idx="133">
                  <c:v>-0.7</c:v>
                </c:pt>
                <c:pt idx="134">
                  <c:v>-0.7</c:v>
                </c:pt>
                <c:pt idx="135">
                  <c:v>-0.69</c:v>
                </c:pt>
                <c:pt idx="136">
                  <c:v>-0.7</c:v>
                </c:pt>
                <c:pt idx="137">
                  <c:v>-0.7</c:v>
                </c:pt>
                <c:pt idx="138">
                  <c:v>-0.7</c:v>
                </c:pt>
                <c:pt idx="139">
                  <c:v>-0.7</c:v>
                </c:pt>
                <c:pt idx="140">
                  <c:v>-0.7</c:v>
                </c:pt>
                <c:pt idx="141">
                  <c:v>-0.7</c:v>
                </c:pt>
                <c:pt idx="142">
                  <c:v>-0.7</c:v>
                </c:pt>
                <c:pt idx="143">
                  <c:v>-0.7</c:v>
                </c:pt>
                <c:pt idx="144">
                  <c:v>-0.7</c:v>
                </c:pt>
                <c:pt idx="145">
                  <c:v>-0.7</c:v>
                </c:pt>
                <c:pt idx="146">
                  <c:v>-0.7</c:v>
                </c:pt>
                <c:pt idx="147">
                  <c:v>-0.7</c:v>
                </c:pt>
                <c:pt idx="148">
                  <c:v>-0.7</c:v>
                </c:pt>
                <c:pt idx="149">
                  <c:v>-0.7</c:v>
                </c:pt>
                <c:pt idx="150">
                  <c:v>-0.7</c:v>
                </c:pt>
                <c:pt idx="151">
                  <c:v>-0.71</c:v>
                </c:pt>
                <c:pt idx="152">
                  <c:v>-0.7</c:v>
                </c:pt>
                <c:pt idx="153">
                  <c:v>-0.7</c:v>
                </c:pt>
                <c:pt idx="154">
                  <c:v>-0.7</c:v>
                </c:pt>
                <c:pt idx="155">
                  <c:v>-0.7</c:v>
                </c:pt>
                <c:pt idx="156">
                  <c:v>-0.7</c:v>
                </c:pt>
                <c:pt idx="157">
                  <c:v>-0.7</c:v>
                </c:pt>
                <c:pt idx="158">
                  <c:v>-0.7</c:v>
                </c:pt>
                <c:pt idx="159">
                  <c:v>-0.7</c:v>
                </c:pt>
                <c:pt idx="160">
                  <c:v>-0.7</c:v>
                </c:pt>
                <c:pt idx="161">
                  <c:v>-0.39</c:v>
                </c:pt>
                <c:pt idx="162">
                  <c:v>-0.39</c:v>
                </c:pt>
                <c:pt idx="163">
                  <c:v>-0.62</c:v>
                </c:pt>
                <c:pt idx="164">
                  <c:v>-0.62</c:v>
                </c:pt>
                <c:pt idx="165">
                  <c:v>-0.7</c:v>
                </c:pt>
                <c:pt idx="166">
                  <c:v>-0.7</c:v>
                </c:pt>
                <c:pt idx="167">
                  <c:v>-0.73</c:v>
                </c:pt>
                <c:pt idx="168">
                  <c:v>-0.15</c:v>
                </c:pt>
                <c:pt idx="169">
                  <c:v>-0.15</c:v>
                </c:pt>
                <c:pt idx="170">
                  <c:v>-0.15</c:v>
                </c:pt>
                <c:pt idx="171">
                  <c:v>-1.28</c:v>
                </c:pt>
                <c:pt idx="172">
                  <c:v>-1.28</c:v>
                </c:pt>
                <c:pt idx="173">
                  <c:v>-0.21</c:v>
                </c:pt>
                <c:pt idx="174">
                  <c:v>-0.21</c:v>
                </c:pt>
                <c:pt idx="175">
                  <c:v>-0.46</c:v>
                </c:pt>
                <c:pt idx="176">
                  <c:v>-0.46</c:v>
                </c:pt>
                <c:pt idx="177">
                  <c:v>-0.21</c:v>
                </c:pt>
                <c:pt idx="178">
                  <c:v>-0.21</c:v>
                </c:pt>
                <c:pt idx="179">
                  <c:v>-1.29</c:v>
                </c:pt>
                <c:pt idx="180">
                  <c:v>-1.29</c:v>
                </c:pt>
                <c:pt idx="181">
                  <c:v>-0.18</c:v>
                </c:pt>
                <c:pt idx="182">
                  <c:v>-0.18</c:v>
                </c:pt>
                <c:pt idx="183">
                  <c:v>-0.17</c:v>
                </c:pt>
                <c:pt idx="184">
                  <c:v>-0.53</c:v>
                </c:pt>
                <c:pt idx="185">
                  <c:v>-0.53</c:v>
                </c:pt>
                <c:pt idx="186">
                  <c:v>-0.53</c:v>
                </c:pt>
                <c:pt idx="187">
                  <c:v>-0.53</c:v>
                </c:pt>
                <c:pt idx="188">
                  <c:v>-0.3</c:v>
                </c:pt>
                <c:pt idx="189">
                  <c:v>-0.23</c:v>
                </c:pt>
                <c:pt idx="190">
                  <c:v>-0.23</c:v>
                </c:pt>
                <c:pt idx="191">
                  <c:v>-0.23</c:v>
                </c:pt>
                <c:pt idx="192">
                  <c:v>-0.15</c:v>
                </c:pt>
                <c:pt idx="193">
                  <c:v>-0.26</c:v>
                </c:pt>
                <c:pt idx="194">
                  <c:v>-0.26</c:v>
                </c:pt>
                <c:pt idx="195">
                  <c:v>0.11</c:v>
                </c:pt>
                <c:pt idx="196">
                  <c:v>0.11</c:v>
                </c:pt>
                <c:pt idx="197">
                  <c:v>-0.18</c:v>
                </c:pt>
                <c:pt idx="198">
                  <c:v>-0.18</c:v>
                </c:pt>
                <c:pt idx="199">
                  <c:v>-0.16</c:v>
                </c:pt>
                <c:pt idx="200">
                  <c:v>-0.16</c:v>
                </c:pt>
                <c:pt idx="201">
                  <c:v>0.21</c:v>
                </c:pt>
                <c:pt idx="202">
                  <c:v>0.21</c:v>
                </c:pt>
                <c:pt idx="203">
                  <c:v>0.09</c:v>
                </c:pt>
                <c:pt idx="204">
                  <c:v>-0.11</c:v>
                </c:pt>
                <c:pt idx="205">
                  <c:v>-0.11</c:v>
                </c:pt>
                <c:pt idx="206">
                  <c:v>-0.11</c:v>
                </c:pt>
                <c:pt idx="207">
                  <c:v>0.14000000000000001</c:v>
                </c:pt>
                <c:pt idx="208">
                  <c:v>0.2</c:v>
                </c:pt>
                <c:pt idx="209">
                  <c:v>0.2</c:v>
                </c:pt>
                <c:pt idx="210">
                  <c:v>-0.06</c:v>
                </c:pt>
                <c:pt idx="211">
                  <c:v>-0.06</c:v>
                </c:pt>
                <c:pt idx="212">
                  <c:v>-0.06</c:v>
                </c:pt>
                <c:pt idx="213">
                  <c:v>-0.01</c:v>
                </c:pt>
                <c:pt idx="214">
                  <c:v>0.21</c:v>
                </c:pt>
                <c:pt idx="215">
                  <c:v>0.21</c:v>
                </c:pt>
                <c:pt idx="216">
                  <c:v>0.21</c:v>
                </c:pt>
                <c:pt idx="217">
                  <c:v>-0.01</c:v>
                </c:pt>
                <c:pt idx="218">
                  <c:v>-0.01</c:v>
                </c:pt>
                <c:pt idx="219">
                  <c:v>7.0000000000000007E-2</c:v>
                </c:pt>
                <c:pt idx="220">
                  <c:v>7.0000000000000007E-2</c:v>
                </c:pt>
                <c:pt idx="221">
                  <c:v>0.12</c:v>
                </c:pt>
                <c:pt idx="222">
                  <c:v>7.0000000000000007E-2</c:v>
                </c:pt>
                <c:pt idx="223">
                  <c:v>7.0000000000000007E-2</c:v>
                </c:pt>
                <c:pt idx="224">
                  <c:v>7.0000000000000007E-2</c:v>
                </c:pt>
                <c:pt idx="225">
                  <c:v>0.08</c:v>
                </c:pt>
                <c:pt idx="226">
                  <c:v>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13-4705-9271-9E3E12C32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948224"/>
        <c:axId val="1189942944"/>
      </c:scatterChart>
      <c:valAx>
        <c:axId val="118994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9942944"/>
        <c:crosses val="autoZero"/>
        <c:crossBetween val="midCat"/>
      </c:valAx>
      <c:valAx>
        <c:axId val="11899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994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Lecturas!$A$2:$A$228</c:f>
              <c:numCache>
                <c:formatCode>General</c:formatCode>
                <c:ptCount val="227"/>
                <c:pt idx="0">
                  <c:v>26.1115128993988</c:v>
                </c:pt>
                <c:pt idx="1">
                  <c:v>26.229578495025631</c:v>
                </c:pt>
                <c:pt idx="2">
                  <c:v>26.339786529541019</c:v>
                </c:pt>
                <c:pt idx="3">
                  <c:v>26.449287891387939</c:v>
                </c:pt>
                <c:pt idx="4">
                  <c:v>26.559085369110111</c:v>
                </c:pt>
                <c:pt idx="5">
                  <c:v>26.668215751647949</c:v>
                </c:pt>
                <c:pt idx="6">
                  <c:v>26.775873899459839</c:v>
                </c:pt>
                <c:pt idx="7">
                  <c:v>26.886275053024288</c:v>
                </c:pt>
                <c:pt idx="8">
                  <c:v>26.997013092041019</c:v>
                </c:pt>
                <c:pt idx="9">
                  <c:v>27.105698347091671</c:v>
                </c:pt>
                <c:pt idx="10">
                  <c:v>27.214044809341431</c:v>
                </c:pt>
                <c:pt idx="11">
                  <c:v>27.323142766952511</c:v>
                </c:pt>
                <c:pt idx="12">
                  <c:v>27.433669090271</c:v>
                </c:pt>
                <c:pt idx="13">
                  <c:v>27.543969869613651</c:v>
                </c:pt>
                <c:pt idx="14">
                  <c:v>27.65293288230896</c:v>
                </c:pt>
                <c:pt idx="15">
                  <c:v>27.76349234580994</c:v>
                </c:pt>
                <c:pt idx="16">
                  <c:v>27.872316837310791</c:v>
                </c:pt>
                <c:pt idx="17">
                  <c:v>27.982626914978031</c:v>
                </c:pt>
                <c:pt idx="18">
                  <c:v>28.093291282653809</c:v>
                </c:pt>
                <c:pt idx="19">
                  <c:v>28.217475652694699</c:v>
                </c:pt>
                <c:pt idx="20">
                  <c:v>28.327235698699951</c:v>
                </c:pt>
                <c:pt idx="21">
                  <c:v>28.437767267227169</c:v>
                </c:pt>
                <c:pt idx="22">
                  <c:v>28.54737496376038</c:v>
                </c:pt>
                <c:pt idx="23">
                  <c:v>28.657499551773071</c:v>
                </c:pt>
                <c:pt idx="24">
                  <c:v>28.7671332359314</c:v>
                </c:pt>
                <c:pt idx="25">
                  <c:v>28.876542568206791</c:v>
                </c:pt>
                <c:pt idx="26">
                  <c:v>28.986027479171749</c:v>
                </c:pt>
                <c:pt idx="27">
                  <c:v>29.09510350227356</c:v>
                </c:pt>
                <c:pt idx="28">
                  <c:v>29.20441102981567</c:v>
                </c:pt>
                <c:pt idx="29">
                  <c:v>29.314661502838131</c:v>
                </c:pt>
                <c:pt idx="30">
                  <c:v>29.424248695373539</c:v>
                </c:pt>
                <c:pt idx="31">
                  <c:v>29.534180164337162</c:v>
                </c:pt>
                <c:pt idx="32">
                  <c:v>29.64302563667297</c:v>
                </c:pt>
                <c:pt idx="33">
                  <c:v>29.752276420593262</c:v>
                </c:pt>
                <c:pt idx="34">
                  <c:v>29.860874176025391</c:v>
                </c:pt>
                <c:pt idx="35">
                  <c:v>29.971195936202999</c:v>
                </c:pt>
                <c:pt idx="36">
                  <c:v>30.07923412322998</c:v>
                </c:pt>
                <c:pt idx="37">
                  <c:v>30.201796293258671</c:v>
                </c:pt>
                <c:pt idx="38">
                  <c:v>30.310111999511719</c:v>
                </c:pt>
                <c:pt idx="39">
                  <c:v>30.419049263000488</c:v>
                </c:pt>
                <c:pt idx="40">
                  <c:v>30.52943325042725</c:v>
                </c:pt>
                <c:pt idx="41">
                  <c:v>30.651868581771851</c:v>
                </c:pt>
                <c:pt idx="42">
                  <c:v>30.76169323921204</c:v>
                </c:pt>
                <c:pt idx="43">
                  <c:v>30.871316194534302</c:v>
                </c:pt>
                <c:pt idx="44">
                  <c:v>30.97970724105835</c:v>
                </c:pt>
                <c:pt idx="45">
                  <c:v>31.088378190994259</c:v>
                </c:pt>
                <c:pt idx="46">
                  <c:v>31.197094440460209</c:v>
                </c:pt>
                <c:pt idx="47">
                  <c:v>31.30715370178223</c:v>
                </c:pt>
                <c:pt idx="48">
                  <c:v>31.432729244232181</c:v>
                </c:pt>
                <c:pt idx="49">
                  <c:v>31.541574239730831</c:v>
                </c:pt>
                <c:pt idx="50">
                  <c:v>31.651635408401489</c:v>
                </c:pt>
                <c:pt idx="51">
                  <c:v>31.772843599319462</c:v>
                </c:pt>
                <c:pt idx="52">
                  <c:v>31.88126540184021</c:v>
                </c:pt>
                <c:pt idx="53">
                  <c:v>31.991425514221191</c:v>
                </c:pt>
                <c:pt idx="54">
                  <c:v>32.114622116088867</c:v>
                </c:pt>
                <c:pt idx="55">
                  <c:v>32.22422194480896</c:v>
                </c:pt>
                <c:pt idx="56">
                  <c:v>32.348227262496948</c:v>
                </c:pt>
                <c:pt idx="57">
                  <c:v>32.457666635513313</c:v>
                </c:pt>
                <c:pt idx="58">
                  <c:v>32.568129062652588</c:v>
                </c:pt>
                <c:pt idx="59">
                  <c:v>32.690048456192017</c:v>
                </c:pt>
                <c:pt idx="60">
                  <c:v>32.8150475025177</c:v>
                </c:pt>
                <c:pt idx="61">
                  <c:v>32.938260316848748</c:v>
                </c:pt>
                <c:pt idx="62">
                  <c:v>33.047662734985352</c:v>
                </c:pt>
                <c:pt idx="63">
                  <c:v>33.169949531555183</c:v>
                </c:pt>
                <c:pt idx="64">
                  <c:v>33.279381036758423</c:v>
                </c:pt>
                <c:pt idx="65">
                  <c:v>33.402192831039429</c:v>
                </c:pt>
                <c:pt idx="66">
                  <c:v>33.511787891387939</c:v>
                </c:pt>
                <c:pt idx="67">
                  <c:v>33.626787900924683</c:v>
                </c:pt>
                <c:pt idx="68">
                  <c:v>33.745006799697883</c:v>
                </c:pt>
                <c:pt idx="69">
                  <c:v>33.869376659393311</c:v>
                </c:pt>
                <c:pt idx="70">
                  <c:v>33.978008508682251</c:v>
                </c:pt>
                <c:pt idx="71">
                  <c:v>34.08858323097229</c:v>
                </c:pt>
                <c:pt idx="72">
                  <c:v>34.210413694381707</c:v>
                </c:pt>
                <c:pt idx="73">
                  <c:v>34.32023286819458</c:v>
                </c:pt>
                <c:pt idx="74">
                  <c:v>34.429882049560547</c:v>
                </c:pt>
                <c:pt idx="75">
                  <c:v>34.539541006088257</c:v>
                </c:pt>
                <c:pt idx="76">
                  <c:v>34.648880481719971</c:v>
                </c:pt>
                <c:pt idx="77">
                  <c:v>34.759617805480957</c:v>
                </c:pt>
                <c:pt idx="78">
                  <c:v>34.871520757675171</c:v>
                </c:pt>
                <c:pt idx="79">
                  <c:v>34.995518207550049</c:v>
                </c:pt>
                <c:pt idx="80">
                  <c:v>35.104829072952271</c:v>
                </c:pt>
                <c:pt idx="81">
                  <c:v>35.216002464294426</c:v>
                </c:pt>
                <c:pt idx="82">
                  <c:v>35.325454235076897</c:v>
                </c:pt>
                <c:pt idx="83">
                  <c:v>35.435272693634033</c:v>
                </c:pt>
                <c:pt idx="84">
                  <c:v>35.558182239532471</c:v>
                </c:pt>
                <c:pt idx="85">
                  <c:v>35.667960166931152</c:v>
                </c:pt>
                <c:pt idx="86">
                  <c:v>35.788789749145508</c:v>
                </c:pt>
                <c:pt idx="87">
                  <c:v>35.913004398345947</c:v>
                </c:pt>
                <c:pt idx="88">
                  <c:v>36.022682428359992</c:v>
                </c:pt>
                <c:pt idx="89">
                  <c:v>36.132363080978386</c:v>
                </c:pt>
                <c:pt idx="90">
                  <c:v>36.242877960205078</c:v>
                </c:pt>
                <c:pt idx="91">
                  <c:v>36.363523721694953</c:v>
                </c:pt>
                <c:pt idx="92">
                  <c:v>36.472557067871087</c:v>
                </c:pt>
                <c:pt idx="93">
                  <c:v>36.597346067428589</c:v>
                </c:pt>
                <c:pt idx="94">
                  <c:v>36.721556425094597</c:v>
                </c:pt>
                <c:pt idx="95">
                  <c:v>36.836044788360603</c:v>
                </c:pt>
                <c:pt idx="96">
                  <c:v>36.954242944717407</c:v>
                </c:pt>
                <c:pt idx="97">
                  <c:v>37.079963684082031</c:v>
                </c:pt>
                <c:pt idx="98">
                  <c:v>37.188969850540161</c:v>
                </c:pt>
                <c:pt idx="99">
                  <c:v>37.313510179519653</c:v>
                </c:pt>
                <c:pt idx="100">
                  <c:v>37.438926935195923</c:v>
                </c:pt>
                <c:pt idx="101">
                  <c:v>37.564597129821777</c:v>
                </c:pt>
                <c:pt idx="102">
                  <c:v>37.689885854721069</c:v>
                </c:pt>
                <c:pt idx="103">
                  <c:v>37.816187381744378</c:v>
                </c:pt>
                <c:pt idx="104">
                  <c:v>37.926593780517578</c:v>
                </c:pt>
                <c:pt idx="105">
                  <c:v>38.038635969161987</c:v>
                </c:pt>
                <c:pt idx="106">
                  <c:v>38.161377191543579</c:v>
                </c:pt>
                <c:pt idx="107">
                  <c:v>38.285606622695923</c:v>
                </c:pt>
                <c:pt idx="108">
                  <c:v>38.410078287124627</c:v>
                </c:pt>
                <c:pt idx="109">
                  <c:v>38.519879817962646</c:v>
                </c:pt>
                <c:pt idx="110">
                  <c:v>38.643431425094597</c:v>
                </c:pt>
                <c:pt idx="111">
                  <c:v>38.754217624664307</c:v>
                </c:pt>
                <c:pt idx="112">
                  <c:v>38.87758731842041</c:v>
                </c:pt>
                <c:pt idx="113">
                  <c:v>39.001731157302864</c:v>
                </c:pt>
                <c:pt idx="114">
                  <c:v>39.126563549041748</c:v>
                </c:pt>
                <c:pt idx="115">
                  <c:v>39.249841213226318</c:v>
                </c:pt>
                <c:pt idx="116">
                  <c:v>39.362063884735107</c:v>
                </c:pt>
                <c:pt idx="117">
                  <c:v>39.48472785949707</c:v>
                </c:pt>
                <c:pt idx="118">
                  <c:v>39.608795166015618</c:v>
                </c:pt>
                <c:pt idx="119">
                  <c:v>39.718173742294312</c:v>
                </c:pt>
                <c:pt idx="120">
                  <c:v>39.828630208969123</c:v>
                </c:pt>
                <c:pt idx="121">
                  <c:v>39.943803071975708</c:v>
                </c:pt>
                <c:pt idx="122">
                  <c:v>40.058737516403198</c:v>
                </c:pt>
                <c:pt idx="123">
                  <c:v>40.170820474624627</c:v>
                </c:pt>
                <c:pt idx="124">
                  <c:v>40.295217275619507</c:v>
                </c:pt>
                <c:pt idx="125">
                  <c:v>40.417142391204827</c:v>
                </c:pt>
                <c:pt idx="126">
                  <c:v>40.543160438537598</c:v>
                </c:pt>
                <c:pt idx="127">
                  <c:v>40.668456554412842</c:v>
                </c:pt>
                <c:pt idx="128">
                  <c:v>40.782070875167847</c:v>
                </c:pt>
                <c:pt idx="129">
                  <c:v>40.902424573898323</c:v>
                </c:pt>
                <c:pt idx="130">
                  <c:v>41.025950908660889</c:v>
                </c:pt>
                <c:pt idx="131">
                  <c:v>41.150464773178101</c:v>
                </c:pt>
                <c:pt idx="132">
                  <c:v>41.274821996688843</c:v>
                </c:pt>
                <c:pt idx="133">
                  <c:v>41.399893999099731</c:v>
                </c:pt>
                <c:pt idx="134">
                  <c:v>41.523196220397949</c:v>
                </c:pt>
                <c:pt idx="135">
                  <c:v>41.646907806396477</c:v>
                </c:pt>
                <c:pt idx="136">
                  <c:v>41.771113634109497</c:v>
                </c:pt>
                <c:pt idx="137">
                  <c:v>41.895100831985467</c:v>
                </c:pt>
                <c:pt idx="138">
                  <c:v>42.018551111221313</c:v>
                </c:pt>
                <c:pt idx="139">
                  <c:v>42.142377614974983</c:v>
                </c:pt>
                <c:pt idx="140">
                  <c:v>42.26776909828186</c:v>
                </c:pt>
                <c:pt idx="141">
                  <c:v>42.393426656723022</c:v>
                </c:pt>
                <c:pt idx="142">
                  <c:v>42.519498348236077</c:v>
                </c:pt>
                <c:pt idx="143">
                  <c:v>42.645033359527588</c:v>
                </c:pt>
                <c:pt idx="144">
                  <c:v>42.770239591598511</c:v>
                </c:pt>
                <c:pt idx="145">
                  <c:v>42.895174026489258</c:v>
                </c:pt>
                <c:pt idx="146">
                  <c:v>43.020731687545783</c:v>
                </c:pt>
                <c:pt idx="147">
                  <c:v>43.14613151550293</c:v>
                </c:pt>
                <c:pt idx="148">
                  <c:v>43.271576166152947</c:v>
                </c:pt>
                <c:pt idx="149">
                  <c:v>43.395644664764397</c:v>
                </c:pt>
                <c:pt idx="150">
                  <c:v>43.521402835845947</c:v>
                </c:pt>
                <c:pt idx="151">
                  <c:v>43.646252870559692</c:v>
                </c:pt>
                <c:pt idx="152">
                  <c:v>43.771058559417718</c:v>
                </c:pt>
                <c:pt idx="153">
                  <c:v>43.895209550857537</c:v>
                </c:pt>
                <c:pt idx="154">
                  <c:v>44.020116806030273</c:v>
                </c:pt>
                <c:pt idx="155">
                  <c:v>44.145604133605957</c:v>
                </c:pt>
                <c:pt idx="156">
                  <c:v>44.271476030349731</c:v>
                </c:pt>
                <c:pt idx="157">
                  <c:v>44.397966146469123</c:v>
                </c:pt>
                <c:pt idx="158">
                  <c:v>44.522923469543457</c:v>
                </c:pt>
                <c:pt idx="159">
                  <c:v>44.647013425827033</c:v>
                </c:pt>
                <c:pt idx="160">
                  <c:v>44.772649765014648</c:v>
                </c:pt>
                <c:pt idx="161">
                  <c:v>44.896771430969238</c:v>
                </c:pt>
                <c:pt idx="162">
                  <c:v>45.022753238677979</c:v>
                </c:pt>
                <c:pt idx="163">
                  <c:v>45.146223306655877</c:v>
                </c:pt>
                <c:pt idx="164">
                  <c:v>45.270732641220093</c:v>
                </c:pt>
                <c:pt idx="165">
                  <c:v>45.395295381546021</c:v>
                </c:pt>
                <c:pt idx="166">
                  <c:v>45.520460605621338</c:v>
                </c:pt>
                <c:pt idx="167">
                  <c:v>45.644767761230469</c:v>
                </c:pt>
                <c:pt idx="168">
                  <c:v>45.757973670959473</c:v>
                </c:pt>
                <c:pt idx="169">
                  <c:v>45.877667188644409</c:v>
                </c:pt>
                <c:pt idx="170">
                  <c:v>46.002578496932983</c:v>
                </c:pt>
                <c:pt idx="171">
                  <c:v>46.127604246139533</c:v>
                </c:pt>
                <c:pt idx="172">
                  <c:v>46.252900123596191</c:v>
                </c:pt>
                <c:pt idx="173">
                  <c:v>46.368240356445313</c:v>
                </c:pt>
                <c:pt idx="174">
                  <c:v>46.484395503997803</c:v>
                </c:pt>
                <c:pt idx="175">
                  <c:v>46.601161241531372</c:v>
                </c:pt>
                <c:pt idx="176">
                  <c:v>46.718469619750977</c:v>
                </c:pt>
                <c:pt idx="177">
                  <c:v>46.832278490066528</c:v>
                </c:pt>
                <c:pt idx="178">
                  <c:v>46.957383632659912</c:v>
                </c:pt>
                <c:pt idx="179">
                  <c:v>47.082669258117683</c:v>
                </c:pt>
                <c:pt idx="180">
                  <c:v>47.201057434082031</c:v>
                </c:pt>
                <c:pt idx="181">
                  <c:v>47.31722354888916</c:v>
                </c:pt>
                <c:pt idx="182">
                  <c:v>47.441738843917847</c:v>
                </c:pt>
                <c:pt idx="183">
                  <c:v>47.566560983657837</c:v>
                </c:pt>
                <c:pt idx="184">
                  <c:v>47.691001176834114</c:v>
                </c:pt>
                <c:pt idx="185">
                  <c:v>47.813992500305183</c:v>
                </c:pt>
                <c:pt idx="186">
                  <c:v>47.939274072647088</c:v>
                </c:pt>
                <c:pt idx="187">
                  <c:v>48.063520669937127</c:v>
                </c:pt>
                <c:pt idx="188">
                  <c:v>48.187628507614143</c:v>
                </c:pt>
                <c:pt idx="189">
                  <c:v>48.31270956993103</c:v>
                </c:pt>
                <c:pt idx="190">
                  <c:v>48.437273502349854</c:v>
                </c:pt>
                <c:pt idx="191">
                  <c:v>48.56183910369873</c:v>
                </c:pt>
                <c:pt idx="192">
                  <c:v>48.685781002044678</c:v>
                </c:pt>
                <c:pt idx="193">
                  <c:v>48.810563564300537</c:v>
                </c:pt>
                <c:pt idx="194">
                  <c:v>48.935157299041748</c:v>
                </c:pt>
                <c:pt idx="195">
                  <c:v>49.05908465385437</c:v>
                </c:pt>
                <c:pt idx="196">
                  <c:v>49.183943748474121</c:v>
                </c:pt>
                <c:pt idx="197">
                  <c:v>49.30910062789917</c:v>
                </c:pt>
                <c:pt idx="198">
                  <c:v>49.433347702026367</c:v>
                </c:pt>
                <c:pt idx="199">
                  <c:v>49.558257818222053</c:v>
                </c:pt>
                <c:pt idx="200">
                  <c:v>49.684111356735229</c:v>
                </c:pt>
                <c:pt idx="201">
                  <c:v>49.808866024017327</c:v>
                </c:pt>
                <c:pt idx="202">
                  <c:v>49.935390472412109</c:v>
                </c:pt>
                <c:pt idx="203">
                  <c:v>50.059300899505622</c:v>
                </c:pt>
                <c:pt idx="204">
                  <c:v>50.18515157699585</c:v>
                </c:pt>
                <c:pt idx="205">
                  <c:v>50.307982921600342</c:v>
                </c:pt>
                <c:pt idx="206">
                  <c:v>50.4325270652771</c:v>
                </c:pt>
                <c:pt idx="207">
                  <c:v>50.555574893951423</c:v>
                </c:pt>
                <c:pt idx="208">
                  <c:v>50.668561935424798</c:v>
                </c:pt>
                <c:pt idx="209">
                  <c:v>50.790812730789177</c:v>
                </c:pt>
                <c:pt idx="210">
                  <c:v>50.914903879165649</c:v>
                </c:pt>
                <c:pt idx="211">
                  <c:v>51.039858341217041</c:v>
                </c:pt>
                <c:pt idx="212">
                  <c:v>51.163535118103027</c:v>
                </c:pt>
                <c:pt idx="213">
                  <c:v>51.288069486618042</c:v>
                </c:pt>
                <c:pt idx="214">
                  <c:v>51.41346549987793</c:v>
                </c:pt>
                <c:pt idx="215">
                  <c:v>51.539245128631592</c:v>
                </c:pt>
                <c:pt idx="216">
                  <c:v>51.662092447280877</c:v>
                </c:pt>
                <c:pt idx="217">
                  <c:v>51.785406351089478</c:v>
                </c:pt>
                <c:pt idx="218">
                  <c:v>51.909501075744629</c:v>
                </c:pt>
                <c:pt idx="219">
                  <c:v>52.033942937850952</c:v>
                </c:pt>
                <c:pt idx="220">
                  <c:v>52.157731771469123</c:v>
                </c:pt>
                <c:pt idx="221">
                  <c:v>52.282540082931519</c:v>
                </c:pt>
                <c:pt idx="222">
                  <c:v>52.408801317214973</c:v>
                </c:pt>
                <c:pt idx="223">
                  <c:v>52.533649206161499</c:v>
                </c:pt>
                <c:pt idx="224">
                  <c:v>52.658833980560303</c:v>
                </c:pt>
                <c:pt idx="225">
                  <c:v>52.78555703163147</c:v>
                </c:pt>
                <c:pt idx="226">
                  <c:v>52.910319328308113</c:v>
                </c:pt>
              </c:numCache>
            </c:numRef>
          </c:xVal>
          <c:yVal>
            <c:numRef>
              <c:f>Lecturas!$D$2:$D$228</c:f>
              <c:numCache>
                <c:formatCode>General</c:formatCode>
                <c:ptCount val="227"/>
                <c:pt idx="0">
                  <c:v>0.9</c:v>
                </c:pt>
                <c:pt idx="1">
                  <c:v>0.89</c:v>
                </c:pt>
                <c:pt idx="2">
                  <c:v>0.89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0.84</c:v>
                </c:pt>
                <c:pt idx="7">
                  <c:v>0.84</c:v>
                </c:pt>
                <c:pt idx="8">
                  <c:v>0.79</c:v>
                </c:pt>
                <c:pt idx="9">
                  <c:v>0.79</c:v>
                </c:pt>
                <c:pt idx="10">
                  <c:v>0.78</c:v>
                </c:pt>
                <c:pt idx="11">
                  <c:v>0.78</c:v>
                </c:pt>
                <c:pt idx="12">
                  <c:v>0.78</c:v>
                </c:pt>
                <c:pt idx="13">
                  <c:v>0.78</c:v>
                </c:pt>
                <c:pt idx="14">
                  <c:v>0.89</c:v>
                </c:pt>
                <c:pt idx="15">
                  <c:v>0.89</c:v>
                </c:pt>
                <c:pt idx="16">
                  <c:v>0.89</c:v>
                </c:pt>
                <c:pt idx="17">
                  <c:v>0.85</c:v>
                </c:pt>
                <c:pt idx="18">
                  <c:v>0.85</c:v>
                </c:pt>
                <c:pt idx="19">
                  <c:v>0.89</c:v>
                </c:pt>
                <c:pt idx="20">
                  <c:v>0.79</c:v>
                </c:pt>
                <c:pt idx="21">
                  <c:v>0.79</c:v>
                </c:pt>
                <c:pt idx="22">
                  <c:v>0.79</c:v>
                </c:pt>
                <c:pt idx="23">
                  <c:v>0.84</c:v>
                </c:pt>
                <c:pt idx="24">
                  <c:v>0.84</c:v>
                </c:pt>
                <c:pt idx="25">
                  <c:v>0.84</c:v>
                </c:pt>
                <c:pt idx="26">
                  <c:v>0.84</c:v>
                </c:pt>
                <c:pt idx="27">
                  <c:v>0.84</c:v>
                </c:pt>
                <c:pt idx="28">
                  <c:v>0.84</c:v>
                </c:pt>
                <c:pt idx="29">
                  <c:v>0.84</c:v>
                </c:pt>
                <c:pt idx="30">
                  <c:v>0.84</c:v>
                </c:pt>
                <c:pt idx="31">
                  <c:v>0.85</c:v>
                </c:pt>
                <c:pt idx="32">
                  <c:v>0.85</c:v>
                </c:pt>
                <c:pt idx="33">
                  <c:v>0.85</c:v>
                </c:pt>
                <c:pt idx="34">
                  <c:v>0.85</c:v>
                </c:pt>
                <c:pt idx="35">
                  <c:v>0.9</c:v>
                </c:pt>
                <c:pt idx="36">
                  <c:v>0.9</c:v>
                </c:pt>
                <c:pt idx="37">
                  <c:v>0.94</c:v>
                </c:pt>
                <c:pt idx="38">
                  <c:v>0.94</c:v>
                </c:pt>
                <c:pt idx="39">
                  <c:v>0.86</c:v>
                </c:pt>
                <c:pt idx="40">
                  <c:v>0.86</c:v>
                </c:pt>
                <c:pt idx="41">
                  <c:v>0.76</c:v>
                </c:pt>
                <c:pt idx="42">
                  <c:v>0.76</c:v>
                </c:pt>
                <c:pt idx="43">
                  <c:v>0.84</c:v>
                </c:pt>
                <c:pt idx="44">
                  <c:v>0.84</c:v>
                </c:pt>
                <c:pt idx="45">
                  <c:v>0.84</c:v>
                </c:pt>
                <c:pt idx="46">
                  <c:v>0.89</c:v>
                </c:pt>
                <c:pt idx="47">
                  <c:v>0.89</c:v>
                </c:pt>
                <c:pt idx="48">
                  <c:v>0.93</c:v>
                </c:pt>
                <c:pt idx="49">
                  <c:v>0.91</c:v>
                </c:pt>
                <c:pt idx="50">
                  <c:v>0.91</c:v>
                </c:pt>
                <c:pt idx="51">
                  <c:v>0.91</c:v>
                </c:pt>
                <c:pt idx="52">
                  <c:v>0.9</c:v>
                </c:pt>
                <c:pt idx="53">
                  <c:v>0.9</c:v>
                </c:pt>
                <c:pt idx="54">
                  <c:v>0.92</c:v>
                </c:pt>
                <c:pt idx="55">
                  <c:v>0.92</c:v>
                </c:pt>
                <c:pt idx="56">
                  <c:v>1.1599999999999999</c:v>
                </c:pt>
                <c:pt idx="57">
                  <c:v>1.1599999999999999</c:v>
                </c:pt>
                <c:pt idx="58">
                  <c:v>1.1599999999999999</c:v>
                </c:pt>
                <c:pt idx="59">
                  <c:v>1.1599999999999999</c:v>
                </c:pt>
                <c:pt idx="60">
                  <c:v>1.1599999999999999</c:v>
                </c:pt>
                <c:pt idx="61">
                  <c:v>1.1599999999999999</c:v>
                </c:pt>
                <c:pt idx="62">
                  <c:v>1.1599999999999999</c:v>
                </c:pt>
                <c:pt idx="63">
                  <c:v>1.1599999999999999</c:v>
                </c:pt>
                <c:pt idx="64">
                  <c:v>1.07</c:v>
                </c:pt>
                <c:pt idx="65">
                  <c:v>1.07</c:v>
                </c:pt>
                <c:pt idx="66">
                  <c:v>0.55000000000000004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1.3</c:v>
                </c:pt>
                <c:pt idx="70">
                  <c:v>1.3</c:v>
                </c:pt>
                <c:pt idx="71">
                  <c:v>1.3</c:v>
                </c:pt>
                <c:pt idx="72">
                  <c:v>2.2999999999999998</c:v>
                </c:pt>
                <c:pt idx="73">
                  <c:v>2.2999999999999998</c:v>
                </c:pt>
                <c:pt idx="74">
                  <c:v>2.2999999999999998</c:v>
                </c:pt>
                <c:pt idx="75">
                  <c:v>3.26</c:v>
                </c:pt>
                <c:pt idx="76">
                  <c:v>3.68</c:v>
                </c:pt>
                <c:pt idx="77">
                  <c:v>3.68</c:v>
                </c:pt>
                <c:pt idx="78">
                  <c:v>3.68</c:v>
                </c:pt>
                <c:pt idx="79">
                  <c:v>3.81</c:v>
                </c:pt>
                <c:pt idx="80">
                  <c:v>3.81</c:v>
                </c:pt>
                <c:pt idx="81">
                  <c:v>3.83</c:v>
                </c:pt>
                <c:pt idx="82">
                  <c:v>3.83</c:v>
                </c:pt>
                <c:pt idx="83">
                  <c:v>3.89</c:v>
                </c:pt>
                <c:pt idx="84">
                  <c:v>3.89</c:v>
                </c:pt>
                <c:pt idx="85">
                  <c:v>3.88</c:v>
                </c:pt>
                <c:pt idx="86">
                  <c:v>3.88</c:v>
                </c:pt>
                <c:pt idx="87">
                  <c:v>3.87</c:v>
                </c:pt>
                <c:pt idx="88">
                  <c:v>3.87</c:v>
                </c:pt>
                <c:pt idx="89">
                  <c:v>3.87</c:v>
                </c:pt>
                <c:pt idx="90">
                  <c:v>3.91</c:v>
                </c:pt>
                <c:pt idx="91">
                  <c:v>3.91</c:v>
                </c:pt>
                <c:pt idx="92">
                  <c:v>3.87</c:v>
                </c:pt>
                <c:pt idx="93">
                  <c:v>3.87</c:v>
                </c:pt>
                <c:pt idx="94">
                  <c:v>3.88</c:v>
                </c:pt>
                <c:pt idx="95">
                  <c:v>3.89</c:v>
                </c:pt>
                <c:pt idx="96">
                  <c:v>3.89</c:v>
                </c:pt>
                <c:pt idx="97">
                  <c:v>3.87</c:v>
                </c:pt>
                <c:pt idx="98">
                  <c:v>3.87</c:v>
                </c:pt>
                <c:pt idx="99">
                  <c:v>3.87</c:v>
                </c:pt>
                <c:pt idx="100">
                  <c:v>3.83</c:v>
                </c:pt>
                <c:pt idx="101">
                  <c:v>3.84</c:v>
                </c:pt>
                <c:pt idx="102">
                  <c:v>3.84</c:v>
                </c:pt>
                <c:pt idx="103">
                  <c:v>3.89</c:v>
                </c:pt>
                <c:pt idx="104">
                  <c:v>3.89</c:v>
                </c:pt>
                <c:pt idx="105">
                  <c:v>3.83</c:v>
                </c:pt>
                <c:pt idx="106">
                  <c:v>3.83</c:v>
                </c:pt>
                <c:pt idx="107">
                  <c:v>3.83</c:v>
                </c:pt>
                <c:pt idx="108">
                  <c:v>3.88</c:v>
                </c:pt>
                <c:pt idx="109">
                  <c:v>3.88</c:v>
                </c:pt>
                <c:pt idx="110">
                  <c:v>3.84</c:v>
                </c:pt>
                <c:pt idx="111">
                  <c:v>3.83</c:v>
                </c:pt>
                <c:pt idx="112">
                  <c:v>3.83</c:v>
                </c:pt>
                <c:pt idx="113">
                  <c:v>3.83</c:v>
                </c:pt>
                <c:pt idx="114">
                  <c:v>3.85</c:v>
                </c:pt>
                <c:pt idx="115">
                  <c:v>3.85</c:v>
                </c:pt>
                <c:pt idx="116">
                  <c:v>3.92</c:v>
                </c:pt>
                <c:pt idx="117">
                  <c:v>3.92</c:v>
                </c:pt>
                <c:pt idx="118">
                  <c:v>3.92</c:v>
                </c:pt>
                <c:pt idx="119">
                  <c:v>3.96</c:v>
                </c:pt>
                <c:pt idx="120">
                  <c:v>3.96</c:v>
                </c:pt>
                <c:pt idx="121">
                  <c:v>3.85</c:v>
                </c:pt>
                <c:pt idx="122">
                  <c:v>3.85</c:v>
                </c:pt>
                <c:pt idx="123">
                  <c:v>3.85</c:v>
                </c:pt>
                <c:pt idx="124">
                  <c:v>3.82</c:v>
                </c:pt>
                <c:pt idx="125">
                  <c:v>3.82</c:v>
                </c:pt>
                <c:pt idx="126">
                  <c:v>3.82</c:v>
                </c:pt>
                <c:pt idx="127">
                  <c:v>3.84</c:v>
                </c:pt>
                <c:pt idx="128">
                  <c:v>3.89</c:v>
                </c:pt>
                <c:pt idx="129">
                  <c:v>3.89</c:v>
                </c:pt>
                <c:pt idx="130">
                  <c:v>3.88</c:v>
                </c:pt>
                <c:pt idx="131">
                  <c:v>3.88</c:v>
                </c:pt>
                <c:pt idx="132">
                  <c:v>3.88</c:v>
                </c:pt>
                <c:pt idx="133">
                  <c:v>3.88</c:v>
                </c:pt>
                <c:pt idx="134">
                  <c:v>3.88</c:v>
                </c:pt>
                <c:pt idx="135">
                  <c:v>3.89</c:v>
                </c:pt>
                <c:pt idx="136">
                  <c:v>3.87</c:v>
                </c:pt>
                <c:pt idx="137">
                  <c:v>3.87</c:v>
                </c:pt>
                <c:pt idx="138">
                  <c:v>3.87</c:v>
                </c:pt>
                <c:pt idx="139">
                  <c:v>3.87</c:v>
                </c:pt>
                <c:pt idx="140">
                  <c:v>3.87</c:v>
                </c:pt>
                <c:pt idx="141">
                  <c:v>3.87</c:v>
                </c:pt>
                <c:pt idx="142">
                  <c:v>3.79</c:v>
                </c:pt>
                <c:pt idx="143">
                  <c:v>3.79</c:v>
                </c:pt>
                <c:pt idx="144">
                  <c:v>3.81</c:v>
                </c:pt>
                <c:pt idx="145">
                  <c:v>3.81</c:v>
                </c:pt>
                <c:pt idx="146">
                  <c:v>3.87</c:v>
                </c:pt>
                <c:pt idx="147">
                  <c:v>3.87</c:v>
                </c:pt>
                <c:pt idx="148">
                  <c:v>3.92</c:v>
                </c:pt>
                <c:pt idx="149">
                  <c:v>3.92</c:v>
                </c:pt>
                <c:pt idx="150">
                  <c:v>3.92</c:v>
                </c:pt>
                <c:pt idx="151">
                  <c:v>3.84</c:v>
                </c:pt>
                <c:pt idx="152">
                  <c:v>3.88</c:v>
                </c:pt>
                <c:pt idx="153">
                  <c:v>3.88</c:v>
                </c:pt>
                <c:pt idx="154">
                  <c:v>3.88</c:v>
                </c:pt>
                <c:pt idx="155">
                  <c:v>3.83</c:v>
                </c:pt>
                <c:pt idx="156">
                  <c:v>3.83</c:v>
                </c:pt>
                <c:pt idx="157">
                  <c:v>3.84</c:v>
                </c:pt>
                <c:pt idx="158">
                  <c:v>3.84</c:v>
                </c:pt>
                <c:pt idx="159">
                  <c:v>3.97</c:v>
                </c:pt>
                <c:pt idx="160">
                  <c:v>3.97</c:v>
                </c:pt>
                <c:pt idx="161">
                  <c:v>0.25</c:v>
                </c:pt>
                <c:pt idx="162">
                  <c:v>0.25</c:v>
                </c:pt>
                <c:pt idx="163">
                  <c:v>1.54</c:v>
                </c:pt>
                <c:pt idx="164">
                  <c:v>1.54</c:v>
                </c:pt>
                <c:pt idx="165">
                  <c:v>-1.91</c:v>
                </c:pt>
                <c:pt idx="166">
                  <c:v>-1.91</c:v>
                </c:pt>
                <c:pt idx="167">
                  <c:v>6.49</c:v>
                </c:pt>
                <c:pt idx="168">
                  <c:v>1.35</c:v>
                </c:pt>
                <c:pt idx="169">
                  <c:v>1.35</c:v>
                </c:pt>
                <c:pt idx="170">
                  <c:v>1.35</c:v>
                </c:pt>
                <c:pt idx="171">
                  <c:v>3.95</c:v>
                </c:pt>
                <c:pt idx="172">
                  <c:v>3.95</c:v>
                </c:pt>
                <c:pt idx="173">
                  <c:v>0.08</c:v>
                </c:pt>
                <c:pt idx="174">
                  <c:v>0.08</c:v>
                </c:pt>
                <c:pt idx="175">
                  <c:v>4.38</c:v>
                </c:pt>
                <c:pt idx="176">
                  <c:v>4.38</c:v>
                </c:pt>
                <c:pt idx="177">
                  <c:v>0.78</c:v>
                </c:pt>
                <c:pt idx="178">
                  <c:v>0.78</c:v>
                </c:pt>
                <c:pt idx="179">
                  <c:v>2.4900000000000002</c:v>
                </c:pt>
                <c:pt idx="180">
                  <c:v>2.4900000000000002</c:v>
                </c:pt>
                <c:pt idx="181">
                  <c:v>4.93</c:v>
                </c:pt>
                <c:pt idx="182">
                  <c:v>4.93</c:v>
                </c:pt>
                <c:pt idx="183">
                  <c:v>1.95</c:v>
                </c:pt>
                <c:pt idx="184">
                  <c:v>1.31</c:v>
                </c:pt>
                <c:pt idx="185">
                  <c:v>1.31</c:v>
                </c:pt>
                <c:pt idx="186">
                  <c:v>1.31</c:v>
                </c:pt>
                <c:pt idx="187">
                  <c:v>1.31</c:v>
                </c:pt>
                <c:pt idx="188">
                  <c:v>-0.49</c:v>
                </c:pt>
                <c:pt idx="189">
                  <c:v>4.54</c:v>
                </c:pt>
                <c:pt idx="190">
                  <c:v>4.54</c:v>
                </c:pt>
                <c:pt idx="191">
                  <c:v>4.54</c:v>
                </c:pt>
                <c:pt idx="192">
                  <c:v>-0.45</c:v>
                </c:pt>
                <c:pt idx="193">
                  <c:v>0.18</c:v>
                </c:pt>
                <c:pt idx="194">
                  <c:v>0.18</c:v>
                </c:pt>
                <c:pt idx="195">
                  <c:v>0.48</c:v>
                </c:pt>
                <c:pt idx="196">
                  <c:v>0.48</c:v>
                </c:pt>
                <c:pt idx="197">
                  <c:v>-0.41</c:v>
                </c:pt>
                <c:pt idx="198">
                  <c:v>-0.41</c:v>
                </c:pt>
                <c:pt idx="199">
                  <c:v>-0.46</c:v>
                </c:pt>
                <c:pt idx="200">
                  <c:v>-0.46</c:v>
                </c:pt>
                <c:pt idx="201">
                  <c:v>-0.2</c:v>
                </c:pt>
                <c:pt idx="202">
                  <c:v>-0.2</c:v>
                </c:pt>
                <c:pt idx="203">
                  <c:v>0.97</c:v>
                </c:pt>
                <c:pt idx="204">
                  <c:v>-1.46</c:v>
                </c:pt>
                <c:pt idx="205">
                  <c:v>-1.46</c:v>
                </c:pt>
                <c:pt idx="206">
                  <c:v>-1.46</c:v>
                </c:pt>
                <c:pt idx="207">
                  <c:v>-0.84</c:v>
                </c:pt>
                <c:pt idx="208">
                  <c:v>0.54</c:v>
                </c:pt>
                <c:pt idx="209">
                  <c:v>0.54</c:v>
                </c:pt>
                <c:pt idx="210">
                  <c:v>-0.53</c:v>
                </c:pt>
                <c:pt idx="211">
                  <c:v>-0.53</c:v>
                </c:pt>
                <c:pt idx="212">
                  <c:v>-0.53</c:v>
                </c:pt>
                <c:pt idx="213">
                  <c:v>-1.04</c:v>
                </c:pt>
                <c:pt idx="214">
                  <c:v>-0.42</c:v>
                </c:pt>
                <c:pt idx="215">
                  <c:v>-0.42</c:v>
                </c:pt>
                <c:pt idx="216">
                  <c:v>-0.42</c:v>
                </c:pt>
                <c:pt idx="217">
                  <c:v>-1.01</c:v>
                </c:pt>
                <c:pt idx="218">
                  <c:v>-1.01</c:v>
                </c:pt>
                <c:pt idx="219">
                  <c:v>-0.44</c:v>
                </c:pt>
                <c:pt idx="220">
                  <c:v>-0.44</c:v>
                </c:pt>
                <c:pt idx="221">
                  <c:v>-0.44</c:v>
                </c:pt>
                <c:pt idx="222">
                  <c:v>-0.4</c:v>
                </c:pt>
                <c:pt idx="223">
                  <c:v>-0.4</c:v>
                </c:pt>
                <c:pt idx="224">
                  <c:v>-0.4</c:v>
                </c:pt>
                <c:pt idx="225">
                  <c:v>-0.42</c:v>
                </c:pt>
                <c:pt idx="226">
                  <c:v>-0.42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C3-48D2-9DB9-F114EE74C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783599"/>
        <c:axId val="624784079"/>
      </c:scatterChart>
      <c:valAx>
        <c:axId val="62478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4784079"/>
        <c:crosses val="autoZero"/>
        <c:crossBetween val="midCat"/>
      </c:valAx>
      <c:valAx>
        <c:axId val="62478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478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Lecturas!$A$2:$A$228</c:f>
              <c:numCache>
                <c:formatCode>General</c:formatCode>
                <c:ptCount val="227"/>
                <c:pt idx="0">
                  <c:v>26.1115128993988</c:v>
                </c:pt>
                <c:pt idx="1">
                  <c:v>26.229578495025631</c:v>
                </c:pt>
                <c:pt idx="2">
                  <c:v>26.339786529541019</c:v>
                </c:pt>
                <c:pt idx="3">
                  <c:v>26.449287891387939</c:v>
                </c:pt>
                <c:pt idx="4">
                  <c:v>26.559085369110111</c:v>
                </c:pt>
                <c:pt idx="5">
                  <c:v>26.668215751647949</c:v>
                </c:pt>
                <c:pt idx="6">
                  <c:v>26.775873899459839</c:v>
                </c:pt>
                <c:pt idx="7">
                  <c:v>26.886275053024288</c:v>
                </c:pt>
                <c:pt idx="8">
                  <c:v>26.997013092041019</c:v>
                </c:pt>
                <c:pt idx="9">
                  <c:v>27.105698347091671</c:v>
                </c:pt>
                <c:pt idx="10">
                  <c:v>27.214044809341431</c:v>
                </c:pt>
                <c:pt idx="11">
                  <c:v>27.323142766952511</c:v>
                </c:pt>
                <c:pt idx="12">
                  <c:v>27.433669090271</c:v>
                </c:pt>
                <c:pt idx="13">
                  <c:v>27.543969869613651</c:v>
                </c:pt>
                <c:pt idx="14">
                  <c:v>27.65293288230896</c:v>
                </c:pt>
                <c:pt idx="15">
                  <c:v>27.76349234580994</c:v>
                </c:pt>
                <c:pt idx="16">
                  <c:v>27.872316837310791</c:v>
                </c:pt>
                <c:pt idx="17">
                  <c:v>27.982626914978031</c:v>
                </c:pt>
                <c:pt idx="18">
                  <c:v>28.093291282653809</c:v>
                </c:pt>
                <c:pt idx="19">
                  <c:v>28.217475652694699</c:v>
                </c:pt>
                <c:pt idx="20">
                  <c:v>28.327235698699951</c:v>
                </c:pt>
                <c:pt idx="21">
                  <c:v>28.437767267227169</c:v>
                </c:pt>
                <c:pt idx="22">
                  <c:v>28.54737496376038</c:v>
                </c:pt>
                <c:pt idx="23">
                  <c:v>28.657499551773071</c:v>
                </c:pt>
                <c:pt idx="24">
                  <c:v>28.7671332359314</c:v>
                </c:pt>
                <c:pt idx="25">
                  <c:v>28.876542568206791</c:v>
                </c:pt>
                <c:pt idx="26">
                  <c:v>28.986027479171749</c:v>
                </c:pt>
                <c:pt idx="27">
                  <c:v>29.09510350227356</c:v>
                </c:pt>
                <c:pt idx="28">
                  <c:v>29.20441102981567</c:v>
                </c:pt>
                <c:pt idx="29">
                  <c:v>29.314661502838131</c:v>
                </c:pt>
                <c:pt idx="30">
                  <c:v>29.424248695373539</c:v>
                </c:pt>
                <c:pt idx="31">
                  <c:v>29.534180164337162</c:v>
                </c:pt>
                <c:pt idx="32">
                  <c:v>29.64302563667297</c:v>
                </c:pt>
                <c:pt idx="33">
                  <c:v>29.752276420593262</c:v>
                </c:pt>
                <c:pt idx="34">
                  <c:v>29.860874176025391</c:v>
                </c:pt>
                <c:pt idx="35">
                  <c:v>29.971195936202999</c:v>
                </c:pt>
                <c:pt idx="36">
                  <c:v>30.07923412322998</c:v>
                </c:pt>
                <c:pt idx="37">
                  <c:v>30.201796293258671</c:v>
                </c:pt>
                <c:pt idx="38">
                  <c:v>30.310111999511719</c:v>
                </c:pt>
                <c:pt idx="39">
                  <c:v>30.419049263000488</c:v>
                </c:pt>
                <c:pt idx="40">
                  <c:v>30.52943325042725</c:v>
                </c:pt>
                <c:pt idx="41">
                  <c:v>30.651868581771851</c:v>
                </c:pt>
                <c:pt idx="42">
                  <c:v>30.76169323921204</c:v>
                </c:pt>
                <c:pt idx="43">
                  <c:v>30.871316194534302</c:v>
                </c:pt>
                <c:pt idx="44">
                  <c:v>30.97970724105835</c:v>
                </c:pt>
                <c:pt idx="45">
                  <c:v>31.088378190994259</c:v>
                </c:pt>
                <c:pt idx="46">
                  <c:v>31.197094440460209</c:v>
                </c:pt>
                <c:pt idx="47">
                  <c:v>31.30715370178223</c:v>
                </c:pt>
                <c:pt idx="48">
                  <c:v>31.432729244232181</c:v>
                </c:pt>
                <c:pt idx="49">
                  <c:v>31.541574239730831</c:v>
                </c:pt>
                <c:pt idx="50">
                  <c:v>31.651635408401489</c:v>
                </c:pt>
                <c:pt idx="51">
                  <c:v>31.772843599319462</c:v>
                </c:pt>
                <c:pt idx="52">
                  <c:v>31.88126540184021</c:v>
                </c:pt>
                <c:pt idx="53">
                  <c:v>31.991425514221191</c:v>
                </c:pt>
                <c:pt idx="54">
                  <c:v>32.114622116088867</c:v>
                </c:pt>
                <c:pt idx="55">
                  <c:v>32.22422194480896</c:v>
                </c:pt>
                <c:pt idx="56">
                  <c:v>32.348227262496948</c:v>
                </c:pt>
                <c:pt idx="57">
                  <c:v>32.457666635513313</c:v>
                </c:pt>
                <c:pt idx="58">
                  <c:v>32.568129062652588</c:v>
                </c:pt>
                <c:pt idx="59">
                  <c:v>32.690048456192017</c:v>
                </c:pt>
                <c:pt idx="60">
                  <c:v>32.8150475025177</c:v>
                </c:pt>
                <c:pt idx="61">
                  <c:v>32.938260316848748</c:v>
                </c:pt>
                <c:pt idx="62">
                  <c:v>33.047662734985352</c:v>
                </c:pt>
                <c:pt idx="63">
                  <c:v>33.169949531555183</c:v>
                </c:pt>
                <c:pt idx="64">
                  <c:v>33.279381036758423</c:v>
                </c:pt>
                <c:pt idx="65">
                  <c:v>33.402192831039429</c:v>
                </c:pt>
                <c:pt idx="66">
                  <c:v>33.511787891387939</c:v>
                </c:pt>
                <c:pt idx="67">
                  <c:v>33.626787900924683</c:v>
                </c:pt>
                <c:pt idx="68">
                  <c:v>33.745006799697883</c:v>
                </c:pt>
                <c:pt idx="69">
                  <c:v>33.869376659393311</c:v>
                </c:pt>
                <c:pt idx="70">
                  <c:v>33.978008508682251</c:v>
                </c:pt>
                <c:pt idx="71">
                  <c:v>34.08858323097229</c:v>
                </c:pt>
                <c:pt idx="72">
                  <c:v>34.210413694381707</c:v>
                </c:pt>
                <c:pt idx="73">
                  <c:v>34.32023286819458</c:v>
                </c:pt>
                <c:pt idx="74">
                  <c:v>34.429882049560547</c:v>
                </c:pt>
                <c:pt idx="75">
                  <c:v>34.539541006088257</c:v>
                </c:pt>
                <c:pt idx="76">
                  <c:v>34.648880481719971</c:v>
                </c:pt>
                <c:pt idx="77">
                  <c:v>34.759617805480957</c:v>
                </c:pt>
                <c:pt idx="78">
                  <c:v>34.871520757675171</c:v>
                </c:pt>
                <c:pt idx="79">
                  <c:v>34.995518207550049</c:v>
                </c:pt>
                <c:pt idx="80">
                  <c:v>35.104829072952271</c:v>
                </c:pt>
                <c:pt idx="81">
                  <c:v>35.216002464294426</c:v>
                </c:pt>
                <c:pt idx="82">
                  <c:v>35.325454235076897</c:v>
                </c:pt>
                <c:pt idx="83">
                  <c:v>35.435272693634033</c:v>
                </c:pt>
                <c:pt idx="84">
                  <c:v>35.558182239532471</c:v>
                </c:pt>
                <c:pt idx="85">
                  <c:v>35.667960166931152</c:v>
                </c:pt>
                <c:pt idx="86">
                  <c:v>35.788789749145508</c:v>
                </c:pt>
                <c:pt idx="87">
                  <c:v>35.913004398345947</c:v>
                </c:pt>
                <c:pt idx="88">
                  <c:v>36.022682428359992</c:v>
                </c:pt>
                <c:pt idx="89">
                  <c:v>36.132363080978386</c:v>
                </c:pt>
                <c:pt idx="90">
                  <c:v>36.242877960205078</c:v>
                </c:pt>
                <c:pt idx="91">
                  <c:v>36.363523721694953</c:v>
                </c:pt>
                <c:pt idx="92">
                  <c:v>36.472557067871087</c:v>
                </c:pt>
                <c:pt idx="93">
                  <c:v>36.597346067428589</c:v>
                </c:pt>
                <c:pt idx="94">
                  <c:v>36.721556425094597</c:v>
                </c:pt>
                <c:pt idx="95">
                  <c:v>36.836044788360603</c:v>
                </c:pt>
                <c:pt idx="96">
                  <c:v>36.954242944717407</c:v>
                </c:pt>
                <c:pt idx="97">
                  <c:v>37.079963684082031</c:v>
                </c:pt>
                <c:pt idx="98">
                  <c:v>37.188969850540161</c:v>
                </c:pt>
                <c:pt idx="99">
                  <c:v>37.313510179519653</c:v>
                </c:pt>
                <c:pt idx="100">
                  <c:v>37.438926935195923</c:v>
                </c:pt>
                <c:pt idx="101">
                  <c:v>37.564597129821777</c:v>
                </c:pt>
                <c:pt idx="102">
                  <c:v>37.689885854721069</c:v>
                </c:pt>
                <c:pt idx="103">
                  <c:v>37.816187381744378</c:v>
                </c:pt>
                <c:pt idx="104">
                  <c:v>37.926593780517578</c:v>
                </c:pt>
                <c:pt idx="105">
                  <c:v>38.038635969161987</c:v>
                </c:pt>
                <c:pt idx="106">
                  <c:v>38.161377191543579</c:v>
                </c:pt>
                <c:pt idx="107">
                  <c:v>38.285606622695923</c:v>
                </c:pt>
                <c:pt idx="108">
                  <c:v>38.410078287124627</c:v>
                </c:pt>
                <c:pt idx="109">
                  <c:v>38.519879817962646</c:v>
                </c:pt>
                <c:pt idx="110">
                  <c:v>38.643431425094597</c:v>
                </c:pt>
                <c:pt idx="111">
                  <c:v>38.754217624664307</c:v>
                </c:pt>
                <c:pt idx="112">
                  <c:v>38.87758731842041</c:v>
                </c:pt>
                <c:pt idx="113">
                  <c:v>39.001731157302864</c:v>
                </c:pt>
                <c:pt idx="114">
                  <c:v>39.126563549041748</c:v>
                </c:pt>
                <c:pt idx="115">
                  <c:v>39.249841213226318</c:v>
                </c:pt>
                <c:pt idx="116">
                  <c:v>39.362063884735107</c:v>
                </c:pt>
                <c:pt idx="117">
                  <c:v>39.48472785949707</c:v>
                </c:pt>
                <c:pt idx="118">
                  <c:v>39.608795166015618</c:v>
                </c:pt>
                <c:pt idx="119">
                  <c:v>39.718173742294312</c:v>
                </c:pt>
                <c:pt idx="120">
                  <c:v>39.828630208969123</c:v>
                </c:pt>
                <c:pt idx="121">
                  <c:v>39.943803071975708</c:v>
                </c:pt>
                <c:pt idx="122">
                  <c:v>40.058737516403198</c:v>
                </c:pt>
                <c:pt idx="123">
                  <c:v>40.170820474624627</c:v>
                </c:pt>
                <c:pt idx="124">
                  <c:v>40.295217275619507</c:v>
                </c:pt>
                <c:pt idx="125">
                  <c:v>40.417142391204827</c:v>
                </c:pt>
                <c:pt idx="126">
                  <c:v>40.543160438537598</c:v>
                </c:pt>
                <c:pt idx="127">
                  <c:v>40.668456554412842</c:v>
                </c:pt>
                <c:pt idx="128">
                  <c:v>40.782070875167847</c:v>
                </c:pt>
                <c:pt idx="129">
                  <c:v>40.902424573898323</c:v>
                </c:pt>
                <c:pt idx="130">
                  <c:v>41.025950908660889</c:v>
                </c:pt>
                <c:pt idx="131">
                  <c:v>41.150464773178101</c:v>
                </c:pt>
                <c:pt idx="132">
                  <c:v>41.274821996688843</c:v>
                </c:pt>
                <c:pt idx="133">
                  <c:v>41.399893999099731</c:v>
                </c:pt>
                <c:pt idx="134">
                  <c:v>41.523196220397949</c:v>
                </c:pt>
                <c:pt idx="135">
                  <c:v>41.646907806396477</c:v>
                </c:pt>
                <c:pt idx="136">
                  <c:v>41.771113634109497</c:v>
                </c:pt>
                <c:pt idx="137">
                  <c:v>41.895100831985467</c:v>
                </c:pt>
                <c:pt idx="138">
                  <c:v>42.018551111221313</c:v>
                </c:pt>
                <c:pt idx="139">
                  <c:v>42.142377614974983</c:v>
                </c:pt>
                <c:pt idx="140">
                  <c:v>42.26776909828186</c:v>
                </c:pt>
                <c:pt idx="141">
                  <c:v>42.393426656723022</c:v>
                </c:pt>
                <c:pt idx="142">
                  <c:v>42.519498348236077</c:v>
                </c:pt>
                <c:pt idx="143">
                  <c:v>42.645033359527588</c:v>
                </c:pt>
                <c:pt idx="144">
                  <c:v>42.770239591598511</c:v>
                </c:pt>
                <c:pt idx="145">
                  <c:v>42.895174026489258</c:v>
                </c:pt>
                <c:pt idx="146">
                  <c:v>43.020731687545783</c:v>
                </c:pt>
                <c:pt idx="147">
                  <c:v>43.14613151550293</c:v>
                </c:pt>
                <c:pt idx="148">
                  <c:v>43.271576166152947</c:v>
                </c:pt>
                <c:pt idx="149">
                  <c:v>43.395644664764397</c:v>
                </c:pt>
                <c:pt idx="150">
                  <c:v>43.521402835845947</c:v>
                </c:pt>
                <c:pt idx="151">
                  <c:v>43.646252870559692</c:v>
                </c:pt>
                <c:pt idx="152">
                  <c:v>43.771058559417718</c:v>
                </c:pt>
                <c:pt idx="153">
                  <c:v>43.895209550857537</c:v>
                </c:pt>
                <c:pt idx="154">
                  <c:v>44.020116806030273</c:v>
                </c:pt>
                <c:pt idx="155">
                  <c:v>44.145604133605957</c:v>
                </c:pt>
                <c:pt idx="156">
                  <c:v>44.271476030349731</c:v>
                </c:pt>
                <c:pt idx="157">
                  <c:v>44.397966146469123</c:v>
                </c:pt>
                <c:pt idx="158">
                  <c:v>44.522923469543457</c:v>
                </c:pt>
                <c:pt idx="159">
                  <c:v>44.647013425827033</c:v>
                </c:pt>
                <c:pt idx="160">
                  <c:v>44.772649765014648</c:v>
                </c:pt>
                <c:pt idx="161">
                  <c:v>44.896771430969238</c:v>
                </c:pt>
                <c:pt idx="162">
                  <c:v>45.022753238677979</c:v>
                </c:pt>
                <c:pt idx="163">
                  <c:v>45.146223306655877</c:v>
                </c:pt>
                <c:pt idx="164">
                  <c:v>45.270732641220093</c:v>
                </c:pt>
                <c:pt idx="165">
                  <c:v>45.395295381546021</c:v>
                </c:pt>
                <c:pt idx="166">
                  <c:v>45.520460605621338</c:v>
                </c:pt>
                <c:pt idx="167">
                  <c:v>45.644767761230469</c:v>
                </c:pt>
                <c:pt idx="168">
                  <c:v>45.757973670959473</c:v>
                </c:pt>
                <c:pt idx="169">
                  <c:v>45.877667188644409</c:v>
                </c:pt>
                <c:pt idx="170">
                  <c:v>46.002578496932983</c:v>
                </c:pt>
                <c:pt idx="171">
                  <c:v>46.127604246139533</c:v>
                </c:pt>
                <c:pt idx="172">
                  <c:v>46.252900123596191</c:v>
                </c:pt>
                <c:pt idx="173">
                  <c:v>46.368240356445313</c:v>
                </c:pt>
                <c:pt idx="174">
                  <c:v>46.484395503997803</c:v>
                </c:pt>
                <c:pt idx="175">
                  <c:v>46.601161241531372</c:v>
                </c:pt>
                <c:pt idx="176">
                  <c:v>46.718469619750977</c:v>
                </c:pt>
                <c:pt idx="177">
                  <c:v>46.832278490066528</c:v>
                </c:pt>
                <c:pt idx="178">
                  <c:v>46.957383632659912</c:v>
                </c:pt>
                <c:pt idx="179">
                  <c:v>47.082669258117683</c:v>
                </c:pt>
                <c:pt idx="180">
                  <c:v>47.201057434082031</c:v>
                </c:pt>
                <c:pt idx="181">
                  <c:v>47.31722354888916</c:v>
                </c:pt>
                <c:pt idx="182">
                  <c:v>47.441738843917847</c:v>
                </c:pt>
                <c:pt idx="183">
                  <c:v>47.566560983657837</c:v>
                </c:pt>
                <c:pt idx="184">
                  <c:v>47.691001176834114</c:v>
                </c:pt>
                <c:pt idx="185">
                  <c:v>47.813992500305183</c:v>
                </c:pt>
                <c:pt idx="186">
                  <c:v>47.939274072647088</c:v>
                </c:pt>
                <c:pt idx="187">
                  <c:v>48.063520669937127</c:v>
                </c:pt>
                <c:pt idx="188">
                  <c:v>48.187628507614143</c:v>
                </c:pt>
                <c:pt idx="189">
                  <c:v>48.31270956993103</c:v>
                </c:pt>
                <c:pt idx="190">
                  <c:v>48.437273502349854</c:v>
                </c:pt>
                <c:pt idx="191">
                  <c:v>48.56183910369873</c:v>
                </c:pt>
                <c:pt idx="192">
                  <c:v>48.685781002044678</c:v>
                </c:pt>
                <c:pt idx="193">
                  <c:v>48.810563564300537</c:v>
                </c:pt>
                <c:pt idx="194">
                  <c:v>48.935157299041748</c:v>
                </c:pt>
                <c:pt idx="195">
                  <c:v>49.05908465385437</c:v>
                </c:pt>
                <c:pt idx="196">
                  <c:v>49.183943748474121</c:v>
                </c:pt>
                <c:pt idx="197">
                  <c:v>49.30910062789917</c:v>
                </c:pt>
                <c:pt idx="198">
                  <c:v>49.433347702026367</c:v>
                </c:pt>
                <c:pt idx="199">
                  <c:v>49.558257818222053</c:v>
                </c:pt>
                <c:pt idx="200">
                  <c:v>49.684111356735229</c:v>
                </c:pt>
                <c:pt idx="201">
                  <c:v>49.808866024017327</c:v>
                </c:pt>
                <c:pt idx="202">
                  <c:v>49.935390472412109</c:v>
                </c:pt>
                <c:pt idx="203">
                  <c:v>50.059300899505622</c:v>
                </c:pt>
                <c:pt idx="204">
                  <c:v>50.18515157699585</c:v>
                </c:pt>
                <c:pt idx="205">
                  <c:v>50.307982921600342</c:v>
                </c:pt>
                <c:pt idx="206">
                  <c:v>50.4325270652771</c:v>
                </c:pt>
                <c:pt idx="207">
                  <c:v>50.555574893951423</c:v>
                </c:pt>
                <c:pt idx="208">
                  <c:v>50.668561935424798</c:v>
                </c:pt>
                <c:pt idx="209">
                  <c:v>50.790812730789177</c:v>
                </c:pt>
                <c:pt idx="210">
                  <c:v>50.914903879165649</c:v>
                </c:pt>
                <c:pt idx="211">
                  <c:v>51.039858341217041</c:v>
                </c:pt>
                <c:pt idx="212">
                  <c:v>51.163535118103027</c:v>
                </c:pt>
                <c:pt idx="213">
                  <c:v>51.288069486618042</c:v>
                </c:pt>
                <c:pt idx="214">
                  <c:v>51.41346549987793</c:v>
                </c:pt>
                <c:pt idx="215">
                  <c:v>51.539245128631592</c:v>
                </c:pt>
                <c:pt idx="216">
                  <c:v>51.662092447280877</c:v>
                </c:pt>
                <c:pt idx="217">
                  <c:v>51.785406351089478</c:v>
                </c:pt>
                <c:pt idx="218">
                  <c:v>51.909501075744629</c:v>
                </c:pt>
                <c:pt idx="219">
                  <c:v>52.033942937850952</c:v>
                </c:pt>
                <c:pt idx="220">
                  <c:v>52.157731771469123</c:v>
                </c:pt>
                <c:pt idx="221">
                  <c:v>52.282540082931519</c:v>
                </c:pt>
                <c:pt idx="222">
                  <c:v>52.408801317214973</c:v>
                </c:pt>
                <c:pt idx="223">
                  <c:v>52.533649206161499</c:v>
                </c:pt>
                <c:pt idx="224">
                  <c:v>52.658833980560303</c:v>
                </c:pt>
                <c:pt idx="225">
                  <c:v>52.78555703163147</c:v>
                </c:pt>
                <c:pt idx="226">
                  <c:v>52.910319328308113</c:v>
                </c:pt>
              </c:numCache>
            </c:numRef>
          </c:xVal>
          <c:yVal>
            <c:numRef>
              <c:f>Lecturas!$E$2:$E$228</c:f>
              <c:numCache>
                <c:formatCode>General</c:formatCode>
                <c:ptCount val="227"/>
                <c:pt idx="0">
                  <c:v>0.19</c:v>
                </c:pt>
                <c:pt idx="1">
                  <c:v>0.18</c:v>
                </c:pt>
                <c:pt idx="2">
                  <c:v>0.18</c:v>
                </c:pt>
                <c:pt idx="3">
                  <c:v>0.17</c:v>
                </c:pt>
                <c:pt idx="4">
                  <c:v>0.17</c:v>
                </c:pt>
                <c:pt idx="5">
                  <c:v>0.17</c:v>
                </c:pt>
                <c:pt idx="6">
                  <c:v>0.18</c:v>
                </c:pt>
                <c:pt idx="7">
                  <c:v>0.18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0.18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0.18</c:v>
                </c:pt>
                <c:pt idx="16">
                  <c:v>0.18</c:v>
                </c:pt>
                <c:pt idx="17">
                  <c:v>0.18</c:v>
                </c:pt>
                <c:pt idx="18">
                  <c:v>0.18</c:v>
                </c:pt>
                <c:pt idx="19">
                  <c:v>0.16</c:v>
                </c:pt>
                <c:pt idx="20">
                  <c:v>0.18</c:v>
                </c:pt>
                <c:pt idx="21">
                  <c:v>0.18</c:v>
                </c:pt>
                <c:pt idx="22">
                  <c:v>0.18</c:v>
                </c:pt>
                <c:pt idx="23">
                  <c:v>0.18</c:v>
                </c:pt>
                <c:pt idx="24">
                  <c:v>0.18</c:v>
                </c:pt>
                <c:pt idx="25">
                  <c:v>0.17</c:v>
                </c:pt>
                <c:pt idx="26">
                  <c:v>0.17</c:v>
                </c:pt>
                <c:pt idx="27">
                  <c:v>0.17</c:v>
                </c:pt>
                <c:pt idx="28">
                  <c:v>0.18</c:v>
                </c:pt>
                <c:pt idx="29">
                  <c:v>0.18</c:v>
                </c:pt>
                <c:pt idx="30">
                  <c:v>0.17</c:v>
                </c:pt>
                <c:pt idx="31">
                  <c:v>0.18</c:v>
                </c:pt>
                <c:pt idx="32">
                  <c:v>0.18</c:v>
                </c:pt>
                <c:pt idx="33">
                  <c:v>0.18</c:v>
                </c:pt>
                <c:pt idx="34">
                  <c:v>0.18</c:v>
                </c:pt>
                <c:pt idx="35">
                  <c:v>0.19</c:v>
                </c:pt>
                <c:pt idx="36">
                  <c:v>0.19</c:v>
                </c:pt>
                <c:pt idx="37">
                  <c:v>0.18</c:v>
                </c:pt>
                <c:pt idx="38">
                  <c:v>0.18</c:v>
                </c:pt>
                <c:pt idx="39">
                  <c:v>0.17</c:v>
                </c:pt>
                <c:pt idx="40">
                  <c:v>0.17</c:v>
                </c:pt>
                <c:pt idx="41">
                  <c:v>0.18</c:v>
                </c:pt>
                <c:pt idx="42">
                  <c:v>0.18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0.21</c:v>
                </c:pt>
                <c:pt idx="47">
                  <c:v>0.21</c:v>
                </c:pt>
                <c:pt idx="48">
                  <c:v>0.2</c:v>
                </c:pt>
                <c:pt idx="49">
                  <c:v>0.22</c:v>
                </c:pt>
                <c:pt idx="50">
                  <c:v>0.22</c:v>
                </c:pt>
                <c:pt idx="51">
                  <c:v>0.22</c:v>
                </c:pt>
                <c:pt idx="52">
                  <c:v>0.23</c:v>
                </c:pt>
                <c:pt idx="53">
                  <c:v>0.23</c:v>
                </c:pt>
                <c:pt idx="54">
                  <c:v>0.2</c:v>
                </c:pt>
                <c:pt idx="55">
                  <c:v>0.2</c:v>
                </c:pt>
                <c:pt idx="56">
                  <c:v>0.38</c:v>
                </c:pt>
                <c:pt idx="57">
                  <c:v>0.38</c:v>
                </c:pt>
                <c:pt idx="58">
                  <c:v>0.38</c:v>
                </c:pt>
                <c:pt idx="59">
                  <c:v>0.38</c:v>
                </c:pt>
                <c:pt idx="60">
                  <c:v>0.38</c:v>
                </c:pt>
                <c:pt idx="61">
                  <c:v>0.38</c:v>
                </c:pt>
                <c:pt idx="62">
                  <c:v>0.38</c:v>
                </c:pt>
                <c:pt idx="63">
                  <c:v>0.38</c:v>
                </c:pt>
                <c:pt idx="64">
                  <c:v>0.24</c:v>
                </c:pt>
                <c:pt idx="65">
                  <c:v>0.24</c:v>
                </c:pt>
                <c:pt idx="66">
                  <c:v>0.21</c:v>
                </c:pt>
                <c:pt idx="67">
                  <c:v>0.21</c:v>
                </c:pt>
                <c:pt idx="68">
                  <c:v>0.21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0.21</c:v>
                </c:pt>
                <c:pt idx="80">
                  <c:v>0.21</c:v>
                </c:pt>
                <c:pt idx="81">
                  <c:v>0.21</c:v>
                </c:pt>
                <c:pt idx="82">
                  <c:v>0.21</c:v>
                </c:pt>
                <c:pt idx="83">
                  <c:v>0.2</c:v>
                </c:pt>
                <c:pt idx="84">
                  <c:v>0.2</c:v>
                </c:pt>
                <c:pt idx="85">
                  <c:v>0.18</c:v>
                </c:pt>
                <c:pt idx="86">
                  <c:v>0.18</c:v>
                </c:pt>
                <c:pt idx="87">
                  <c:v>0.17</c:v>
                </c:pt>
                <c:pt idx="88">
                  <c:v>0.17</c:v>
                </c:pt>
                <c:pt idx="89">
                  <c:v>0.17</c:v>
                </c:pt>
                <c:pt idx="90">
                  <c:v>0.21</c:v>
                </c:pt>
                <c:pt idx="91">
                  <c:v>0.21</c:v>
                </c:pt>
                <c:pt idx="92">
                  <c:v>0.21</c:v>
                </c:pt>
                <c:pt idx="93">
                  <c:v>0.21</c:v>
                </c:pt>
                <c:pt idx="94">
                  <c:v>0.21</c:v>
                </c:pt>
                <c:pt idx="95">
                  <c:v>0.21</c:v>
                </c:pt>
                <c:pt idx="96">
                  <c:v>0.21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0.21</c:v>
                </c:pt>
                <c:pt idx="109">
                  <c:v>0.21</c:v>
                </c:pt>
                <c:pt idx="110">
                  <c:v>0.21</c:v>
                </c:pt>
                <c:pt idx="111">
                  <c:v>0.21</c:v>
                </c:pt>
                <c:pt idx="112">
                  <c:v>0.21</c:v>
                </c:pt>
                <c:pt idx="113">
                  <c:v>0.21</c:v>
                </c:pt>
                <c:pt idx="114">
                  <c:v>0.2</c:v>
                </c:pt>
                <c:pt idx="115">
                  <c:v>0.2</c:v>
                </c:pt>
                <c:pt idx="116">
                  <c:v>0.21</c:v>
                </c:pt>
                <c:pt idx="117">
                  <c:v>0.21</c:v>
                </c:pt>
                <c:pt idx="118">
                  <c:v>0.21</c:v>
                </c:pt>
                <c:pt idx="119">
                  <c:v>0.2</c:v>
                </c:pt>
                <c:pt idx="120">
                  <c:v>0.2</c:v>
                </c:pt>
                <c:pt idx="121">
                  <c:v>0.2</c:v>
                </c:pt>
                <c:pt idx="122">
                  <c:v>0.2</c:v>
                </c:pt>
                <c:pt idx="123">
                  <c:v>0.2</c:v>
                </c:pt>
                <c:pt idx="124">
                  <c:v>0.21</c:v>
                </c:pt>
                <c:pt idx="125">
                  <c:v>0.21</c:v>
                </c:pt>
                <c:pt idx="126">
                  <c:v>0.21</c:v>
                </c:pt>
                <c:pt idx="127">
                  <c:v>0.21</c:v>
                </c:pt>
                <c:pt idx="128">
                  <c:v>0.2</c:v>
                </c:pt>
                <c:pt idx="129">
                  <c:v>0.2</c:v>
                </c:pt>
                <c:pt idx="130">
                  <c:v>0.21</c:v>
                </c:pt>
                <c:pt idx="131">
                  <c:v>0.21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0.21</c:v>
                </c:pt>
                <c:pt idx="136">
                  <c:v>0.21</c:v>
                </c:pt>
                <c:pt idx="137">
                  <c:v>0.21</c:v>
                </c:pt>
                <c:pt idx="138">
                  <c:v>0.2</c:v>
                </c:pt>
                <c:pt idx="139">
                  <c:v>0.2</c:v>
                </c:pt>
                <c:pt idx="140">
                  <c:v>0.21</c:v>
                </c:pt>
                <c:pt idx="141">
                  <c:v>0.21</c:v>
                </c:pt>
                <c:pt idx="142">
                  <c:v>0.2</c:v>
                </c:pt>
                <c:pt idx="143">
                  <c:v>0.2</c:v>
                </c:pt>
                <c:pt idx="144">
                  <c:v>0.21</c:v>
                </c:pt>
                <c:pt idx="145">
                  <c:v>0.21</c:v>
                </c:pt>
                <c:pt idx="146">
                  <c:v>0.2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0.22</c:v>
                </c:pt>
                <c:pt idx="152">
                  <c:v>0.21</c:v>
                </c:pt>
                <c:pt idx="153">
                  <c:v>0.21</c:v>
                </c:pt>
                <c:pt idx="154">
                  <c:v>0.21</c:v>
                </c:pt>
                <c:pt idx="155">
                  <c:v>0.21</c:v>
                </c:pt>
                <c:pt idx="156">
                  <c:v>0.21</c:v>
                </c:pt>
                <c:pt idx="157">
                  <c:v>0.21</c:v>
                </c:pt>
                <c:pt idx="158">
                  <c:v>0.21</c:v>
                </c:pt>
                <c:pt idx="159">
                  <c:v>0.19</c:v>
                </c:pt>
                <c:pt idx="160">
                  <c:v>0.19</c:v>
                </c:pt>
                <c:pt idx="161">
                  <c:v>0.17</c:v>
                </c:pt>
                <c:pt idx="162">
                  <c:v>0.17</c:v>
                </c:pt>
                <c:pt idx="163">
                  <c:v>0.16</c:v>
                </c:pt>
                <c:pt idx="164">
                  <c:v>0.16</c:v>
                </c:pt>
                <c:pt idx="165">
                  <c:v>0.18</c:v>
                </c:pt>
                <c:pt idx="166">
                  <c:v>0.18</c:v>
                </c:pt>
                <c:pt idx="167">
                  <c:v>0.17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0.19</c:v>
                </c:pt>
                <c:pt idx="172">
                  <c:v>0.19</c:v>
                </c:pt>
                <c:pt idx="173">
                  <c:v>0.17</c:v>
                </c:pt>
                <c:pt idx="174">
                  <c:v>0.17</c:v>
                </c:pt>
                <c:pt idx="175">
                  <c:v>0.17</c:v>
                </c:pt>
                <c:pt idx="176">
                  <c:v>0.17</c:v>
                </c:pt>
                <c:pt idx="177">
                  <c:v>0.16</c:v>
                </c:pt>
                <c:pt idx="178">
                  <c:v>0.16</c:v>
                </c:pt>
                <c:pt idx="179">
                  <c:v>0.17</c:v>
                </c:pt>
                <c:pt idx="180">
                  <c:v>0.17</c:v>
                </c:pt>
                <c:pt idx="181">
                  <c:v>0.16</c:v>
                </c:pt>
                <c:pt idx="182">
                  <c:v>0.16</c:v>
                </c:pt>
                <c:pt idx="183">
                  <c:v>0.18</c:v>
                </c:pt>
                <c:pt idx="184">
                  <c:v>0.17</c:v>
                </c:pt>
                <c:pt idx="185">
                  <c:v>0.17</c:v>
                </c:pt>
                <c:pt idx="186">
                  <c:v>0.17</c:v>
                </c:pt>
                <c:pt idx="187">
                  <c:v>0.17</c:v>
                </c:pt>
                <c:pt idx="188">
                  <c:v>0.18</c:v>
                </c:pt>
                <c:pt idx="189">
                  <c:v>0.18</c:v>
                </c:pt>
                <c:pt idx="190">
                  <c:v>0.18</c:v>
                </c:pt>
                <c:pt idx="191">
                  <c:v>0.18</c:v>
                </c:pt>
                <c:pt idx="192">
                  <c:v>0.17</c:v>
                </c:pt>
                <c:pt idx="193">
                  <c:v>0.18</c:v>
                </c:pt>
                <c:pt idx="194">
                  <c:v>0.18</c:v>
                </c:pt>
                <c:pt idx="195">
                  <c:v>0.16</c:v>
                </c:pt>
                <c:pt idx="196">
                  <c:v>0.16</c:v>
                </c:pt>
                <c:pt idx="197">
                  <c:v>0.18</c:v>
                </c:pt>
                <c:pt idx="198">
                  <c:v>0.18</c:v>
                </c:pt>
                <c:pt idx="199">
                  <c:v>0.19</c:v>
                </c:pt>
                <c:pt idx="200">
                  <c:v>0.19</c:v>
                </c:pt>
                <c:pt idx="201">
                  <c:v>0.19</c:v>
                </c:pt>
                <c:pt idx="202">
                  <c:v>0.19</c:v>
                </c:pt>
                <c:pt idx="203">
                  <c:v>0.18</c:v>
                </c:pt>
                <c:pt idx="204">
                  <c:v>0.17</c:v>
                </c:pt>
                <c:pt idx="205">
                  <c:v>0.17</c:v>
                </c:pt>
                <c:pt idx="206">
                  <c:v>0.17</c:v>
                </c:pt>
                <c:pt idx="207">
                  <c:v>0.18</c:v>
                </c:pt>
                <c:pt idx="208">
                  <c:v>0.18</c:v>
                </c:pt>
                <c:pt idx="209">
                  <c:v>0.18</c:v>
                </c:pt>
                <c:pt idx="210">
                  <c:v>0.16</c:v>
                </c:pt>
                <c:pt idx="211">
                  <c:v>0.16</c:v>
                </c:pt>
                <c:pt idx="212">
                  <c:v>0.16</c:v>
                </c:pt>
                <c:pt idx="213">
                  <c:v>0.17</c:v>
                </c:pt>
                <c:pt idx="214">
                  <c:v>0.19</c:v>
                </c:pt>
                <c:pt idx="215">
                  <c:v>0.19</c:v>
                </c:pt>
                <c:pt idx="216">
                  <c:v>0.19</c:v>
                </c:pt>
                <c:pt idx="217">
                  <c:v>0.18</c:v>
                </c:pt>
                <c:pt idx="218">
                  <c:v>0.18</c:v>
                </c:pt>
                <c:pt idx="219">
                  <c:v>0.18</c:v>
                </c:pt>
                <c:pt idx="220">
                  <c:v>0.18</c:v>
                </c:pt>
                <c:pt idx="221">
                  <c:v>0.16</c:v>
                </c:pt>
                <c:pt idx="222">
                  <c:v>0.16</c:v>
                </c:pt>
                <c:pt idx="223">
                  <c:v>0.16</c:v>
                </c:pt>
                <c:pt idx="224">
                  <c:v>0.16</c:v>
                </c:pt>
                <c:pt idx="225">
                  <c:v>0.17</c:v>
                </c:pt>
                <c:pt idx="226">
                  <c:v>0.17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07-4957-AC25-5D070E631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615567"/>
        <c:axId val="760617967"/>
      </c:scatterChart>
      <c:valAx>
        <c:axId val="76061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0617967"/>
        <c:crosses val="autoZero"/>
        <c:crossBetween val="midCat"/>
      </c:valAx>
      <c:valAx>
        <c:axId val="76061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061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786FAC-B5DB-4C5B-89B9-D98B3ABBA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21</xdr:col>
      <xdr:colOff>304800</xdr:colOff>
      <xdr:row>18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B39BE1D-C9B6-4BE1-A650-631BCDDB2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13</xdr:col>
      <xdr:colOff>304800</xdr:colOff>
      <xdr:row>33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9525479-2419-4B78-8B81-67A9DEA00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21</xdr:col>
      <xdr:colOff>304800</xdr:colOff>
      <xdr:row>33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C51345A-0904-449B-A6FF-363E183B6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8"/>
  <sheetViews>
    <sheetView tabSelected="1" workbookViewId="0">
      <selection activeCell="K2" sqref="K2:R2"/>
    </sheetView>
  </sheetViews>
  <sheetFormatPr baseColWidth="10" defaultColWidth="8.88671875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8" x14ac:dyDescent="0.3">
      <c r="A2">
        <v>26.1115128993988</v>
      </c>
      <c r="B2">
        <v>0.43</v>
      </c>
      <c r="C2">
        <v>0</v>
      </c>
      <c r="D2">
        <v>0.9</v>
      </c>
      <c r="E2">
        <v>0.19</v>
      </c>
      <c r="K2" s="1" t="s">
        <v>5</v>
      </c>
      <c r="L2" s="1"/>
      <c r="M2" s="1"/>
      <c r="N2" s="1"/>
      <c r="O2" s="1"/>
      <c r="P2" s="1"/>
      <c r="Q2" s="1"/>
      <c r="R2" s="1"/>
    </row>
    <row r="3" spans="1:18" x14ac:dyDescent="0.3">
      <c r="A3">
        <v>26.229578495025631</v>
      </c>
      <c r="B3">
        <v>0.43</v>
      </c>
      <c r="C3">
        <v>-0.01</v>
      </c>
      <c r="D3">
        <v>0.89</v>
      </c>
      <c r="E3">
        <v>0.18</v>
      </c>
    </row>
    <row r="4" spans="1:18" x14ac:dyDescent="0.3">
      <c r="A4">
        <v>26.339786529541019</v>
      </c>
      <c r="B4">
        <v>0.43</v>
      </c>
      <c r="C4">
        <v>-0.01</v>
      </c>
      <c r="D4">
        <v>0.89</v>
      </c>
      <c r="E4">
        <v>0.18</v>
      </c>
    </row>
    <row r="5" spans="1:18" x14ac:dyDescent="0.3">
      <c r="A5">
        <v>26.449287891387939</v>
      </c>
      <c r="B5">
        <v>0.44</v>
      </c>
      <c r="C5">
        <v>0</v>
      </c>
      <c r="D5">
        <v>0.9</v>
      </c>
      <c r="E5">
        <v>0.17</v>
      </c>
    </row>
    <row r="6" spans="1:18" x14ac:dyDescent="0.3">
      <c r="A6">
        <v>26.559085369110111</v>
      </c>
      <c r="B6">
        <v>0.44</v>
      </c>
      <c r="C6">
        <v>0</v>
      </c>
      <c r="D6">
        <v>0.9</v>
      </c>
      <c r="E6">
        <v>0.17</v>
      </c>
    </row>
    <row r="7" spans="1:18" x14ac:dyDescent="0.3">
      <c r="A7">
        <v>26.668215751647949</v>
      </c>
      <c r="B7">
        <v>0.44</v>
      </c>
      <c r="C7">
        <v>0</v>
      </c>
      <c r="D7">
        <v>0.9</v>
      </c>
      <c r="E7">
        <v>0.17</v>
      </c>
    </row>
    <row r="8" spans="1:18" x14ac:dyDescent="0.3">
      <c r="A8">
        <v>26.775873899459839</v>
      </c>
      <c r="B8">
        <v>0.44</v>
      </c>
      <c r="C8">
        <v>-0.01</v>
      </c>
      <c r="D8">
        <v>0.84</v>
      </c>
      <c r="E8">
        <v>0.18</v>
      </c>
    </row>
    <row r="9" spans="1:18" x14ac:dyDescent="0.3">
      <c r="A9">
        <v>26.886275053024288</v>
      </c>
      <c r="B9">
        <v>0.44</v>
      </c>
      <c r="C9">
        <v>-0.01</v>
      </c>
      <c r="D9">
        <v>0.84</v>
      </c>
      <c r="E9">
        <v>0.18</v>
      </c>
    </row>
    <row r="10" spans="1:18" x14ac:dyDescent="0.3">
      <c r="A10">
        <v>26.997013092041019</v>
      </c>
      <c r="B10">
        <v>0.44</v>
      </c>
      <c r="C10">
        <v>-0.01</v>
      </c>
      <c r="D10">
        <v>0.79</v>
      </c>
      <c r="E10">
        <v>0.17</v>
      </c>
    </row>
    <row r="11" spans="1:18" x14ac:dyDescent="0.3">
      <c r="A11">
        <v>27.105698347091671</v>
      </c>
      <c r="B11">
        <v>0.44</v>
      </c>
      <c r="C11">
        <v>-0.01</v>
      </c>
      <c r="D11">
        <v>0.79</v>
      </c>
      <c r="E11">
        <v>0.17</v>
      </c>
    </row>
    <row r="12" spans="1:18" x14ac:dyDescent="0.3">
      <c r="A12">
        <v>27.214044809341431</v>
      </c>
      <c r="B12">
        <v>0.44</v>
      </c>
      <c r="C12">
        <v>0.01</v>
      </c>
      <c r="D12">
        <v>0.78</v>
      </c>
      <c r="E12">
        <v>0.18</v>
      </c>
    </row>
    <row r="13" spans="1:18" x14ac:dyDescent="0.3">
      <c r="A13">
        <v>27.323142766952511</v>
      </c>
      <c r="B13">
        <v>0.44</v>
      </c>
      <c r="C13">
        <v>0.01</v>
      </c>
      <c r="D13">
        <v>0.78</v>
      </c>
      <c r="E13">
        <v>0.18</v>
      </c>
    </row>
    <row r="14" spans="1:18" x14ac:dyDescent="0.3">
      <c r="A14">
        <v>27.433669090271</v>
      </c>
      <c r="B14">
        <v>0.44</v>
      </c>
      <c r="C14">
        <v>0</v>
      </c>
      <c r="D14">
        <v>0.78</v>
      </c>
      <c r="E14">
        <v>0.18</v>
      </c>
    </row>
    <row r="15" spans="1:18" x14ac:dyDescent="0.3">
      <c r="A15">
        <v>27.543969869613651</v>
      </c>
      <c r="B15">
        <v>0.44</v>
      </c>
      <c r="C15">
        <v>0</v>
      </c>
      <c r="D15">
        <v>0.78</v>
      </c>
      <c r="E15">
        <v>0.18</v>
      </c>
    </row>
    <row r="16" spans="1:18" x14ac:dyDescent="0.3">
      <c r="A16">
        <v>27.65293288230896</v>
      </c>
      <c r="B16">
        <v>0.44</v>
      </c>
      <c r="C16">
        <v>0</v>
      </c>
      <c r="D16">
        <v>0.89</v>
      </c>
      <c r="E16">
        <v>0.18</v>
      </c>
    </row>
    <row r="17" spans="1:5" x14ac:dyDescent="0.3">
      <c r="A17">
        <v>27.76349234580994</v>
      </c>
      <c r="B17">
        <v>0.44</v>
      </c>
      <c r="C17">
        <v>0</v>
      </c>
      <c r="D17">
        <v>0.89</v>
      </c>
      <c r="E17">
        <v>0.18</v>
      </c>
    </row>
    <row r="18" spans="1:5" x14ac:dyDescent="0.3">
      <c r="A18">
        <v>27.872316837310791</v>
      </c>
      <c r="B18">
        <v>0.44</v>
      </c>
      <c r="C18">
        <v>0</v>
      </c>
      <c r="D18">
        <v>0.89</v>
      </c>
      <c r="E18">
        <v>0.18</v>
      </c>
    </row>
    <row r="19" spans="1:5" x14ac:dyDescent="0.3">
      <c r="A19">
        <v>27.982626914978031</v>
      </c>
      <c r="B19">
        <v>0.44</v>
      </c>
      <c r="C19">
        <v>0</v>
      </c>
      <c r="D19">
        <v>0.85</v>
      </c>
      <c r="E19">
        <v>0.18</v>
      </c>
    </row>
    <row r="20" spans="1:5" x14ac:dyDescent="0.3">
      <c r="A20">
        <v>28.093291282653809</v>
      </c>
      <c r="B20">
        <v>0.44</v>
      </c>
      <c r="C20">
        <v>0</v>
      </c>
      <c r="D20">
        <v>0.85</v>
      </c>
      <c r="E20">
        <v>0.18</v>
      </c>
    </row>
    <row r="21" spans="1:5" x14ac:dyDescent="0.3">
      <c r="A21">
        <v>28.217475652694699</v>
      </c>
      <c r="B21">
        <v>0.44</v>
      </c>
      <c r="C21">
        <v>-0.01</v>
      </c>
      <c r="D21">
        <v>0.89</v>
      </c>
      <c r="E21">
        <v>0.16</v>
      </c>
    </row>
    <row r="22" spans="1:5" x14ac:dyDescent="0.3">
      <c r="A22">
        <v>28.327235698699951</v>
      </c>
      <c r="B22">
        <v>0.45</v>
      </c>
      <c r="C22">
        <v>0</v>
      </c>
      <c r="D22">
        <v>0.79</v>
      </c>
      <c r="E22">
        <v>0.18</v>
      </c>
    </row>
    <row r="23" spans="1:5" x14ac:dyDescent="0.3">
      <c r="A23">
        <v>28.437767267227169</v>
      </c>
      <c r="B23">
        <v>0.45</v>
      </c>
      <c r="C23">
        <v>0</v>
      </c>
      <c r="D23">
        <v>0.79</v>
      </c>
      <c r="E23">
        <v>0.18</v>
      </c>
    </row>
    <row r="24" spans="1:5" x14ac:dyDescent="0.3">
      <c r="A24">
        <v>28.54737496376038</v>
      </c>
      <c r="B24">
        <v>0.45</v>
      </c>
      <c r="C24">
        <v>0</v>
      </c>
      <c r="D24">
        <v>0.79</v>
      </c>
      <c r="E24">
        <v>0.18</v>
      </c>
    </row>
    <row r="25" spans="1:5" x14ac:dyDescent="0.3">
      <c r="A25">
        <v>28.657499551773071</v>
      </c>
      <c r="B25">
        <v>0.45</v>
      </c>
      <c r="C25">
        <v>-0.01</v>
      </c>
      <c r="D25">
        <v>0.84</v>
      </c>
      <c r="E25">
        <v>0.18</v>
      </c>
    </row>
    <row r="26" spans="1:5" x14ac:dyDescent="0.3">
      <c r="A26">
        <v>28.7671332359314</v>
      </c>
      <c r="B26">
        <v>0.45</v>
      </c>
      <c r="C26">
        <v>-0.01</v>
      </c>
      <c r="D26">
        <v>0.84</v>
      </c>
      <c r="E26">
        <v>0.18</v>
      </c>
    </row>
    <row r="27" spans="1:5" x14ac:dyDescent="0.3">
      <c r="A27">
        <v>28.876542568206791</v>
      </c>
      <c r="B27">
        <v>0.44</v>
      </c>
      <c r="C27">
        <v>0.01</v>
      </c>
      <c r="D27">
        <v>0.84</v>
      </c>
      <c r="E27">
        <v>0.17</v>
      </c>
    </row>
    <row r="28" spans="1:5" x14ac:dyDescent="0.3">
      <c r="A28">
        <v>28.986027479171749</v>
      </c>
      <c r="B28">
        <v>0.44</v>
      </c>
      <c r="C28">
        <v>0.01</v>
      </c>
      <c r="D28">
        <v>0.84</v>
      </c>
      <c r="E28">
        <v>0.17</v>
      </c>
    </row>
    <row r="29" spans="1:5" x14ac:dyDescent="0.3">
      <c r="A29">
        <v>29.09510350227356</v>
      </c>
      <c r="B29">
        <v>0.44</v>
      </c>
      <c r="C29">
        <v>0.01</v>
      </c>
      <c r="D29">
        <v>0.84</v>
      </c>
      <c r="E29">
        <v>0.17</v>
      </c>
    </row>
    <row r="30" spans="1:5" x14ac:dyDescent="0.3">
      <c r="A30">
        <v>29.20441102981567</v>
      </c>
      <c r="B30">
        <v>0.45</v>
      </c>
      <c r="C30">
        <v>0</v>
      </c>
      <c r="D30">
        <v>0.84</v>
      </c>
      <c r="E30">
        <v>0.18</v>
      </c>
    </row>
    <row r="31" spans="1:5" x14ac:dyDescent="0.3">
      <c r="A31">
        <v>29.314661502838131</v>
      </c>
      <c r="B31">
        <v>0.45</v>
      </c>
      <c r="C31">
        <v>0</v>
      </c>
      <c r="D31">
        <v>0.84</v>
      </c>
      <c r="E31">
        <v>0.18</v>
      </c>
    </row>
    <row r="32" spans="1:5" x14ac:dyDescent="0.3">
      <c r="A32">
        <v>29.424248695373539</v>
      </c>
      <c r="B32">
        <v>0.45</v>
      </c>
      <c r="C32">
        <v>0</v>
      </c>
      <c r="D32">
        <v>0.84</v>
      </c>
      <c r="E32">
        <v>0.17</v>
      </c>
    </row>
    <row r="33" spans="1:5" x14ac:dyDescent="0.3">
      <c r="A33">
        <v>29.534180164337162</v>
      </c>
      <c r="B33">
        <v>0.45</v>
      </c>
      <c r="C33">
        <v>0</v>
      </c>
      <c r="D33">
        <v>0.85</v>
      </c>
      <c r="E33">
        <v>0.18</v>
      </c>
    </row>
    <row r="34" spans="1:5" x14ac:dyDescent="0.3">
      <c r="A34">
        <v>29.64302563667297</v>
      </c>
      <c r="B34">
        <v>0.45</v>
      </c>
      <c r="C34">
        <v>0</v>
      </c>
      <c r="D34">
        <v>0.85</v>
      </c>
      <c r="E34">
        <v>0.18</v>
      </c>
    </row>
    <row r="35" spans="1:5" x14ac:dyDescent="0.3">
      <c r="A35">
        <v>29.752276420593262</v>
      </c>
      <c r="B35">
        <v>0.45</v>
      </c>
      <c r="C35">
        <v>0</v>
      </c>
      <c r="D35">
        <v>0.85</v>
      </c>
      <c r="E35">
        <v>0.18</v>
      </c>
    </row>
    <row r="36" spans="1:5" x14ac:dyDescent="0.3">
      <c r="A36">
        <v>29.860874176025391</v>
      </c>
      <c r="B36">
        <v>0.45</v>
      </c>
      <c r="C36">
        <v>0</v>
      </c>
      <c r="D36">
        <v>0.85</v>
      </c>
      <c r="E36">
        <v>0.18</v>
      </c>
    </row>
    <row r="37" spans="1:5" x14ac:dyDescent="0.3">
      <c r="A37">
        <v>29.971195936202999</v>
      </c>
      <c r="B37">
        <v>0.45</v>
      </c>
      <c r="C37">
        <v>-0.01</v>
      </c>
      <c r="D37">
        <v>0.9</v>
      </c>
      <c r="E37">
        <v>0.19</v>
      </c>
    </row>
    <row r="38" spans="1:5" x14ac:dyDescent="0.3">
      <c r="A38">
        <v>30.07923412322998</v>
      </c>
      <c r="B38">
        <v>0.45</v>
      </c>
      <c r="C38">
        <v>-0.01</v>
      </c>
      <c r="D38">
        <v>0.9</v>
      </c>
      <c r="E38">
        <v>0.19</v>
      </c>
    </row>
    <row r="39" spans="1:5" x14ac:dyDescent="0.3">
      <c r="A39">
        <v>30.201796293258671</v>
      </c>
      <c r="B39">
        <v>0.45</v>
      </c>
      <c r="C39">
        <v>-0.01</v>
      </c>
      <c r="D39">
        <v>0.94</v>
      </c>
      <c r="E39">
        <v>0.18</v>
      </c>
    </row>
    <row r="40" spans="1:5" x14ac:dyDescent="0.3">
      <c r="A40">
        <v>30.310111999511719</v>
      </c>
      <c r="B40">
        <v>0.45</v>
      </c>
      <c r="C40">
        <v>-0.01</v>
      </c>
      <c r="D40">
        <v>0.94</v>
      </c>
      <c r="E40">
        <v>0.18</v>
      </c>
    </row>
    <row r="41" spans="1:5" x14ac:dyDescent="0.3">
      <c r="A41">
        <v>30.419049263000488</v>
      </c>
      <c r="B41">
        <v>0.45</v>
      </c>
      <c r="C41">
        <v>-0.01</v>
      </c>
      <c r="D41">
        <v>0.86</v>
      </c>
      <c r="E41">
        <v>0.17</v>
      </c>
    </row>
    <row r="42" spans="1:5" x14ac:dyDescent="0.3">
      <c r="A42">
        <v>30.52943325042725</v>
      </c>
      <c r="B42">
        <v>0.45</v>
      </c>
      <c r="C42">
        <v>-0.01</v>
      </c>
      <c r="D42">
        <v>0.86</v>
      </c>
      <c r="E42">
        <v>0.17</v>
      </c>
    </row>
    <row r="43" spans="1:5" x14ac:dyDescent="0.3">
      <c r="A43">
        <v>30.651868581771851</v>
      </c>
      <c r="B43">
        <v>0.45</v>
      </c>
      <c r="C43">
        <v>0.01</v>
      </c>
      <c r="D43">
        <v>0.76</v>
      </c>
      <c r="E43">
        <v>0.18</v>
      </c>
    </row>
    <row r="44" spans="1:5" x14ac:dyDescent="0.3">
      <c r="A44">
        <v>30.76169323921204</v>
      </c>
      <c r="B44">
        <v>0.45</v>
      </c>
      <c r="C44">
        <v>0.01</v>
      </c>
      <c r="D44">
        <v>0.76</v>
      </c>
      <c r="E44">
        <v>0.18</v>
      </c>
    </row>
    <row r="45" spans="1:5" x14ac:dyDescent="0.3">
      <c r="A45">
        <v>30.871316194534302</v>
      </c>
      <c r="B45">
        <v>0.45</v>
      </c>
      <c r="C45">
        <v>0</v>
      </c>
      <c r="D45">
        <v>0.84</v>
      </c>
      <c r="E45">
        <v>0.2</v>
      </c>
    </row>
    <row r="46" spans="1:5" x14ac:dyDescent="0.3">
      <c r="A46">
        <v>30.97970724105835</v>
      </c>
      <c r="B46">
        <v>0.45</v>
      </c>
      <c r="C46">
        <v>0</v>
      </c>
      <c r="D46">
        <v>0.84</v>
      </c>
      <c r="E46">
        <v>0.2</v>
      </c>
    </row>
    <row r="47" spans="1:5" x14ac:dyDescent="0.3">
      <c r="A47">
        <v>31.088378190994259</v>
      </c>
      <c r="B47">
        <v>0.45</v>
      </c>
      <c r="C47">
        <v>0</v>
      </c>
      <c r="D47">
        <v>0.84</v>
      </c>
      <c r="E47">
        <v>0.2</v>
      </c>
    </row>
    <row r="48" spans="1:5" x14ac:dyDescent="0.3">
      <c r="A48">
        <v>31.197094440460209</v>
      </c>
      <c r="B48">
        <v>0.45</v>
      </c>
      <c r="C48">
        <v>-0.01</v>
      </c>
      <c r="D48">
        <v>0.89</v>
      </c>
      <c r="E48">
        <v>0.21</v>
      </c>
    </row>
    <row r="49" spans="1:5" x14ac:dyDescent="0.3">
      <c r="A49">
        <v>31.30715370178223</v>
      </c>
      <c r="B49">
        <v>0.45</v>
      </c>
      <c r="C49">
        <v>-0.01</v>
      </c>
      <c r="D49">
        <v>0.89</v>
      </c>
      <c r="E49">
        <v>0.21</v>
      </c>
    </row>
    <row r="50" spans="1:5" x14ac:dyDescent="0.3">
      <c r="A50">
        <v>31.432729244232181</v>
      </c>
      <c r="B50">
        <v>0.45</v>
      </c>
      <c r="C50">
        <v>0</v>
      </c>
      <c r="D50">
        <v>0.93</v>
      </c>
      <c r="E50">
        <v>0.2</v>
      </c>
    </row>
    <row r="51" spans="1:5" x14ac:dyDescent="0.3">
      <c r="A51">
        <v>31.541574239730831</v>
      </c>
      <c r="B51">
        <v>0.45</v>
      </c>
      <c r="C51">
        <v>-0.01</v>
      </c>
      <c r="D51">
        <v>0.91</v>
      </c>
      <c r="E51">
        <v>0.22</v>
      </c>
    </row>
    <row r="52" spans="1:5" x14ac:dyDescent="0.3">
      <c r="A52">
        <v>31.651635408401489</v>
      </c>
      <c r="B52">
        <v>0.45</v>
      </c>
      <c r="C52">
        <v>-0.01</v>
      </c>
      <c r="D52">
        <v>0.91</v>
      </c>
      <c r="E52">
        <v>0.22</v>
      </c>
    </row>
    <row r="53" spans="1:5" x14ac:dyDescent="0.3">
      <c r="A53">
        <v>31.772843599319462</v>
      </c>
      <c r="B53">
        <v>0.45</v>
      </c>
      <c r="C53">
        <v>-0.01</v>
      </c>
      <c r="D53">
        <v>0.91</v>
      </c>
      <c r="E53">
        <v>0.22</v>
      </c>
    </row>
    <row r="54" spans="1:5" x14ac:dyDescent="0.3">
      <c r="A54">
        <v>31.88126540184021</v>
      </c>
      <c r="B54">
        <v>0.45</v>
      </c>
      <c r="C54">
        <v>-0.01</v>
      </c>
      <c r="D54">
        <v>0.9</v>
      </c>
      <c r="E54">
        <v>0.23</v>
      </c>
    </row>
    <row r="55" spans="1:5" x14ac:dyDescent="0.3">
      <c r="A55">
        <v>31.991425514221191</v>
      </c>
      <c r="B55">
        <v>0.45</v>
      </c>
      <c r="C55">
        <v>-0.01</v>
      </c>
      <c r="D55">
        <v>0.9</v>
      </c>
      <c r="E55">
        <v>0.23</v>
      </c>
    </row>
    <row r="56" spans="1:5" x14ac:dyDescent="0.3">
      <c r="A56">
        <v>32.114622116088867</v>
      </c>
      <c r="B56">
        <v>0.45</v>
      </c>
      <c r="C56">
        <v>0</v>
      </c>
      <c r="D56">
        <v>0.92</v>
      </c>
      <c r="E56">
        <v>0.2</v>
      </c>
    </row>
    <row r="57" spans="1:5" x14ac:dyDescent="0.3">
      <c r="A57">
        <v>32.22422194480896</v>
      </c>
      <c r="B57">
        <v>0.45</v>
      </c>
      <c r="C57">
        <v>0</v>
      </c>
      <c r="D57">
        <v>0.92</v>
      </c>
      <c r="E57">
        <v>0.2</v>
      </c>
    </row>
    <row r="58" spans="1:5" x14ac:dyDescent="0.3">
      <c r="A58">
        <v>32.348227262496948</v>
      </c>
      <c r="B58">
        <v>0.46</v>
      </c>
      <c r="C58">
        <v>0.08</v>
      </c>
      <c r="D58">
        <v>1.1599999999999999</v>
      </c>
      <c r="E58">
        <v>0.38</v>
      </c>
    </row>
    <row r="59" spans="1:5" x14ac:dyDescent="0.3">
      <c r="A59">
        <v>32.457666635513313</v>
      </c>
      <c r="B59">
        <v>0.46</v>
      </c>
      <c r="C59">
        <v>0.08</v>
      </c>
      <c r="D59">
        <v>1.1599999999999999</v>
      </c>
      <c r="E59">
        <v>0.38</v>
      </c>
    </row>
    <row r="60" spans="1:5" x14ac:dyDescent="0.3">
      <c r="A60">
        <v>32.568129062652588</v>
      </c>
      <c r="B60">
        <v>0.46</v>
      </c>
      <c r="C60">
        <v>0.08</v>
      </c>
      <c r="D60">
        <v>1.1599999999999999</v>
      </c>
      <c r="E60">
        <v>0.38</v>
      </c>
    </row>
    <row r="61" spans="1:5" x14ac:dyDescent="0.3">
      <c r="A61">
        <v>32.690048456192017</v>
      </c>
      <c r="B61">
        <v>0.46</v>
      </c>
      <c r="C61">
        <v>0.08</v>
      </c>
      <c r="D61">
        <v>1.1599999999999999</v>
      </c>
      <c r="E61">
        <v>0.38</v>
      </c>
    </row>
    <row r="62" spans="1:5" x14ac:dyDescent="0.3">
      <c r="A62">
        <v>32.8150475025177</v>
      </c>
      <c r="B62">
        <v>0.46</v>
      </c>
      <c r="C62">
        <v>0.08</v>
      </c>
      <c r="D62">
        <v>1.1599999999999999</v>
      </c>
      <c r="E62">
        <v>0.38</v>
      </c>
    </row>
    <row r="63" spans="1:5" x14ac:dyDescent="0.3">
      <c r="A63">
        <v>32.938260316848748</v>
      </c>
      <c r="B63">
        <v>0.46</v>
      </c>
      <c r="C63">
        <v>0.08</v>
      </c>
      <c r="D63">
        <v>1.1599999999999999</v>
      </c>
      <c r="E63">
        <v>0.38</v>
      </c>
    </row>
    <row r="64" spans="1:5" x14ac:dyDescent="0.3">
      <c r="A64">
        <v>33.047662734985352</v>
      </c>
      <c r="B64">
        <v>0.46</v>
      </c>
      <c r="C64">
        <v>0.08</v>
      </c>
      <c r="D64">
        <v>1.1599999999999999</v>
      </c>
      <c r="E64">
        <v>0.38</v>
      </c>
    </row>
    <row r="65" spans="1:5" x14ac:dyDescent="0.3">
      <c r="A65">
        <v>33.169949531555183</v>
      </c>
      <c r="B65">
        <v>0.46</v>
      </c>
      <c r="C65">
        <v>0.08</v>
      </c>
      <c r="D65">
        <v>1.1599999999999999</v>
      </c>
      <c r="E65">
        <v>0.38</v>
      </c>
    </row>
    <row r="66" spans="1:5" x14ac:dyDescent="0.3">
      <c r="A66">
        <v>33.279381036758423</v>
      </c>
      <c r="B66">
        <v>0.32</v>
      </c>
      <c r="C66">
        <v>87.65</v>
      </c>
      <c r="D66">
        <v>1.07</v>
      </c>
      <c r="E66">
        <v>0.24</v>
      </c>
    </row>
    <row r="67" spans="1:5" x14ac:dyDescent="0.3">
      <c r="A67">
        <v>33.402192831039429</v>
      </c>
      <c r="B67">
        <v>0.32</v>
      </c>
      <c r="C67">
        <v>87.65</v>
      </c>
      <c r="D67">
        <v>1.07</v>
      </c>
      <c r="E67">
        <v>0.24</v>
      </c>
    </row>
    <row r="68" spans="1:5" x14ac:dyDescent="0.3">
      <c r="A68">
        <v>33.511787891387939</v>
      </c>
      <c r="B68">
        <v>7.01</v>
      </c>
      <c r="C68">
        <v>-0.64</v>
      </c>
      <c r="D68">
        <v>0.55000000000000004</v>
      </c>
      <c r="E68">
        <v>0.21</v>
      </c>
    </row>
    <row r="69" spans="1:5" x14ac:dyDescent="0.3">
      <c r="A69">
        <v>33.626787900924683</v>
      </c>
      <c r="B69">
        <v>8.18</v>
      </c>
      <c r="C69">
        <v>-0.65</v>
      </c>
      <c r="D69">
        <v>1.1499999999999999</v>
      </c>
      <c r="E69">
        <v>0.21</v>
      </c>
    </row>
    <row r="70" spans="1:5" x14ac:dyDescent="0.3">
      <c r="A70">
        <v>33.745006799697883</v>
      </c>
      <c r="B70">
        <v>8.18</v>
      </c>
      <c r="C70">
        <v>-0.65</v>
      </c>
      <c r="D70">
        <v>1.1499999999999999</v>
      </c>
      <c r="E70">
        <v>0.21</v>
      </c>
    </row>
    <row r="71" spans="1:5" x14ac:dyDescent="0.3">
      <c r="A71">
        <v>33.869376659393311</v>
      </c>
      <c r="B71">
        <v>9.99</v>
      </c>
      <c r="C71">
        <v>-0.63</v>
      </c>
      <c r="D71">
        <v>1.3</v>
      </c>
      <c r="E71">
        <v>0.2</v>
      </c>
    </row>
    <row r="72" spans="1:5" x14ac:dyDescent="0.3">
      <c r="A72">
        <v>33.978008508682251</v>
      </c>
      <c r="B72">
        <v>9.99</v>
      </c>
      <c r="C72">
        <v>-0.63</v>
      </c>
      <c r="D72">
        <v>1.3</v>
      </c>
      <c r="E72">
        <v>0.2</v>
      </c>
    </row>
    <row r="73" spans="1:5" x14ac:dyDescent="0.3">
      <c r="A73">
        <v>34.08858323097229</v>
      </c>
      <c r="B73">
        <v>9.99</v>
      </c>
      <c r="C73">
        <v>-0.63</v>
      </c>
      <c r="D73">
        <v>1.3</v>
      </c>
      <c r="E73">
        <v>0.2</v>
      </c>
    </row>
    <row r="74" spans="1:5" x14ac:dyDescent="0.3">
      <c r="A74">
        <v>34.210413694381707</v>
      </c>
      <c r="B74">
        <v>9.73</v>
      </c>
      <c r="C74">
        <v>-0.67</v>
      </c>
      <c r="D74">
        <v>2.2999999999999998</v>
      </c>
      <c r="E74">
        <v>0.2</v>
      </c>
    </row>
    <row r="75" spans="1:5" x14ac:dyDescent="0.3">
      <c r="A75">
        <v>34.32023286819458</v>
      </c>
      <c r="B75">
        <v>9.73</v>
      </c>
      <c r="C75">
        <v>-0.67</v>
      </c>
      <c r="D75">
        <v>2.2999999999999998</v>
      </c>
      <c r="E75">
        <v>0.2</v>
      </c>
    </row>
    <row r="76" spans="1:5" x14ac:dyDescent="0.3">
      <c r="A76">
        <v>34.429882049560547</v>
      </c>
      <c r="B76">
        <v>9.73</v>
      </c>
      <c r="C76">
        <v>-0.67</v>
      </c>
      <c r="D76">
        <v>2.2999999999999998</v>
      </c>
      <c r="E76">
        <v>0.2</v>
      </c>
    </row>
    <row r="77" spans="1:5" x14ac:dyDescent="0.3">
      <c r="A77">
        <v>34.539541006088257</v>
      </c>
      <c r="B77">
        <v>10.3</v>
      </c>
      <c r="C77">
        <v>-0.68</v>
      </c>
      <c r="D77">
        <v>3.26</v>
      </c>
      <c r="E77">
        <v>0.22</v>
      </c>
    </row>
    <row r="78" spans="1:5" x14ac:dyDescent="0.3">
      <c r="A78">
        <v>34.648880481719971</v>
      </c>
      <c r="B78">
        <v>11</v>
      </c>
      <c r="C78">
        <v>-0.7</v>
      </c>
      <c r="D78">
        <v>3.68</v>
      </c>
      <c r="E78">
        <v>0.2</v>
      </c>
    </row>
    <row r="79" spans="1:5" x14ac:dyDescent="0.3">
      <c r="A79">
        <v>34.759617805480957</v>
      </c>
      <c r="B79">
        <v>11</v>
      </c>
      <c r="C79">
        <v>-0.7</v>
      </c>
      <c r="D79">
        <v>3.68</v>
      </c>
      <c r="E79">
        <v>0.2</v>
      </c>
    </row>
    <row r="80" spans="1:5" x14ac:dyDescent="0.3">
      <c r="A80">
        <v>34.871520757675171</v>
      </c>
      <c r="B80">
        <v>11</v>
      </c>
      <c r="C80">
        <v>-0.7</v>
      </c>
      <c r="D80">
        <v>3.68</v>
      </c>
      <c r="E80">
        <v>0.2</v>
      </c>
    </row>
    <row r="81" spans="1:5" x14ac:dyDescent="0.3">
      <c r="A81">
        <v>34.995518207550049</v>
      </c>
      <c r="B81">
        <v>12.03</v>
      </c>
      <c r="C81">
        <v>-0.7</v>
      </c>
      <c r="D81">
        <v>3.81</v>
      </c>
      <c r="E81">
        <v>0.21</v>
      </c>
    </row>
    <row r="82" spans="1:5" x14ac:dyDescent="0.3">
      <c r="A82">
        <v>35.104829072952271</v>
      </c>
      <c r="B82">
        <v>12.03</v>
      </c>
      <c r="C82">
        <v>-0.7</v>
      </c>
      <c r="D82">
        <v>3.81</v>
      </c>
      <c r="E82">
        <v>0.21</v>
      </c>
    </row>
    <row r="83" spans="1:5" x14ac:dyDescent="0.3">
      <c r="A83">
        <v>35.216002464294426</v>
      </c>
      <c r="B83">
        <v>12.84</v>
      </c>
      <c r="C83">
        <v>-0.69</v>
      </c>
      <c r="D83">
        <v>3.83</v>
      </c>
      <c r="E83">
        <v>0.21</v>
      </c>
    </row>
    <row r="84" spans="1:5" x14ac:dyDescent="0.3">
      <c r="A84">
        <v>35.325454235076897</v>
      </c>
      <c r="B84">
        <v>12.84</v>
      </c>
      <c r="C84">
        <v>-0.69</v>
      </c>
      <c r="D84">
        <v>3.83</v>
      </c>
      <c r="E84">
        <v>0.21</v>
      </c>
    </row>
    <row r="85" spans="1:5" x14ac:dyDescent="0.3">
      <c r="A85">
        <v>35.435272693634033</v>
      </c>
      <c r="B85">
        <v>12.7</v>
      </c>
      <c r="C85">
        <v>-0.7</v>
      </c>
      <c r="D85">
        <v>3.89</v>
      </c>
      <c r="E85">
        <v>0.2</v>
      </c>
    </row>
    <row r="86" spans="1:5" x14ac:dyDescent="0.3">
      <c r="A86">
        <v>35.558182239532471</v>
      </c>
      <c r="B86">
        <v>12.7</v>
      </c>
      <c r="C86">
        <v>-0.7</v>
      </c>
      <c r="D86">
        <v>3.89</v>
      </c>
      <c r="E86">
        <v>0.2</v>
      </c>
    </row>
    <row r="87" spans="1:5" x14ac:dyDescent="0.3">
      <c r="A87">
        <v>35.667960166931152</v>
      </c>
      <c r="B87">
        <v>12.54</v>
      </c>
      <c r="C87">
        <v>-0.71</v>
      </c>
      <c r="D87">
        <v>3.88</v>
      </c>
      <c r="E87">
        <v>0.18</v>
      </c>
    </row>
    <row r="88" spans="1:5" x14ac:dyDescent="0.3">
      <c r="A88">
        <v>35.788789749145508</v>
      </c>
      <c r="B88">
        <v>12.54</v>
      </c>
      <c r="C88">
        <v>-0.71</v>
      </c>
      <c r="D88">
        <v>3.88</v>
      </c>
      <c r="E88">
        <v>0.18</v>
      </c>
    </row>
    <row r="89" spans="1:5" x14ac:dyDescent="0.3">
      <c r="A89">
        <v>35.913004398345947</v>
      </c>
      <c r="B89">
        <v>12.77</v>
      </c>
      <c r="C89">
        <v>-0.71</v>
      </c>
      <c r="D89">
        <v>3.87</v>
      </c>
      <c r="E89">
        <v>0.17</v>
      </c>
    </row>
    <row r="90" spans="1:5" x14ac:dyDescent="0.3">
      <c r="A90">
        <v>36.022682428359992</v>
      </c>
      <c r="B90">
        <v>12.77</v>
      </c>
      <c r="C90">
        <v>-0.71</v>
      </c>
      <c r="D90">
        <v>3.87</v>
      </c>
      <c r="E90">
        <v>0.17</v>
      </c>
    </row>
    <row r="91" spans="1:5" x14ac:dyDescent="0.3">
      <c r="A91">
        <v>36.132363080978386</v>
      </c>
      <c r="B91">
        <v>12.77</v>
      </c>
      <c r="C91">
        <v>-0.71</v>
      </c>
      <c r="D91">
        <v>3.87</v>
      </c>
      <c r="E91">
        <v>0.17</v>
      </c>
    </row>
    <row r="92" spans="1:5" x14ac:dyDescent="0.3">
      <c r="A92">
        <v>36.242877960205078</v>
      </c>
      <c r="B92">
        <v>12.85</v>
      </c>
      <c r="C92">
        <v>-0.7</v>
      </c>
      <c r="D92">
        <v>3.91</v>
      </c>
      <c r="E92">
        <v>0.21</v>
      </c>
    </row>
    <row r="93" spans="1:5" x14ac:dyDescent="0.3">
      <c r="A93">
        <v>36.363523721694953</v>
      </c>
      <c r="B93">
        <v>12.85</v>
      </c>
      <c r="C93">
        <v>-0.7</v>
      </c>
      <c r="D93">
        <v>3.91</v>
      </c>
      <c r="E93">
        <v>0.21</v>
      </c>
    </row>
    <row r="94" spans="1:5" x14ac:dyDescent="0.3">
      <c r="A94">
        <v>36.472557067871087</v>
      </c>
      <c r="B94">
        <v>12.84</v>
      </c>
      <c r="C94">
        <v>-0.7</v>
      </c>
      <c r="D94">
        <v>3.87</v>
      </c>
      <c r="E94">
        <v>0.21</v>
      </c>
    </row>
    <row r="95" spans="1:5" x14ac:dyDescent="0.3">
      <c r="A95">
        <v>36.597346067428589</v>
      </c>
      <c r="B95">
        <v>12.84</v>
      </c>
      <c r="C95">
        <v>-0.7</v>
      </c>
      <c r="D95">
        <v>3.87</v>
      </c>
      <c r="E95">
        <v>0.21</v>
      </c>
    </row>
    <row r="96" spans="1:5" x14ac:dyDescent="0.3">
      <c r="A96">
        <v>36.721556425094597</v>
      </c>
      <c r="B96">
        <v>12.83</v>
      </c>
      <c r="C96">
        <v>-0.7</v>
      </c>
      <c r="D96">
        <v>3.88</v>
      </c>
      <c r="E96">
        <v>0.21</v>
      </c>
    </row>
    <row r="97" spans="1:5" x14ac:dyDescent="0.3">
      <c r="A97">
        <v>36.836044788360603</v>
      </c>
      <c r="B97">
        <v>12.83</v>
      </c>
      <c r="C97">
        <v>-0.71</v>
      </c>
      <c r="D97">
        <v>3.89</v>
      </c>
      <c r="E97">
        <v>0.21</v>
      </c>
    </row>
    <row r="98" spans="1:5" x14ac:dyDescent="0.3">
      <c r="A98">
        <v>36.954242944717407</v>
      </c>
      <c r="B98">
        <v>12.83</v>
      </c>
      <c r="C98">
        <v>-0.71</v>
      </c>
      <c r="D98">
        <v>3.89</v>
      </c>
      <c r="E98">
        <v>0.21</v>
      </c>
    </row>
    <row r="99" spans="1:5" x14ac:dyDescent="0.3">
      <c r="A99">
        <v>37.079963684082031</v>
      </c>
      <c r="B99">
        <v>12.88</v>
      </c>
      <c r="C99">
        <v>-0.71</v>
      </c>
      <c r="D99">
        <v>3.87</v>
      </c>
      <c r="E99">
        <v>0.2</v>
      </c>
    </row>
    <row r="100" spans="1:5" x14ac:dyDescent="0.3">
      <c r="A100">
        <v>37.188969850540161</v>
      </c>
      <c r="B100">
        <v>12.88</v>
      </c>
      <c r="C100">
        <v>-0.71</v>
      </c>
      <c r="D100">
        <v>3.87</v>
      </c>
      <c r="E100">
        <v>0.2</v>
      </c>
    </row>
    <row r="101" spans="1:5" x14ac:dyDescent="0.3">
      <c r="A101">
        <v>37.313510179519653</v>
      </c>
      <c r="B101">
        <v>12.88</v>
      </c>
      <c r="C101">
        <v>-0.71</v>
      </c>
      <c r="D101">
        <v>3.87</v>
      </c>
      <c r="E101">
        <v>0.2</v>
      </c>
    </row>
    <row r="102" spans="1:5" x14ac:dyDescent="0.3">
      <c r="A102">
        <v>37.438926935195923</v>
      </c>
      <c r="B102">
        <v>12.9</v>
      </c>
      <c r="C102">
        <v>-0.7</v>
      </c>
      <c r="D102">
        <v>3.83</v>
      </c>
      <c r="E102">
        <v>0.2</v>
      </c>
    </row>
    <row r="103" spans="1:5" x14ac:dyDescent="0.3">
      <c r="A103">
        <v>37.564597129821777</v>
      </c>
      <c r="B103">
        <v>12.92</v>
      </c>
      <c r="C103">
        <v>-0.68</v>
      </c>
      <c r="D103">
        <v>3.84</v>
      </c>
      <c r="E103">
        <v>0.2</v>
      </c>
    </row>
    <row r="104" spans="1:5" x14ac:dyDescent="0.3">
      <c r="A104">
        <v>37.689885854721069</v>
      </c>
      <c r="B104">
        <v>12.92</v>
      </c>
      <c r="C104">
        <v>-0.68</v>
      </c>
      <c r="D104">
        <v>3.84</v>
      </c>
      <c r="E104">
        <v>0.2</v>
      </c>
    </row>
    <row r="105" spans="1:5" x14ac:dyDescent="0.3">
      <c r="A105">
        <v>37.816187381744378</v>
      </c>
      <c r="B105">
        <v>12.93</v>
      </c>
      <c r="C105">
        <v>-0.7</v>
      </c>
      <c r="D105">
        <v>3.89</v>
      </c>
      <c r="E105">
        <v>0.2</v>
      </c>
    </row>
    <row r="106" spans="1:5" x14ac:dyDescent="0.3">
      <c r="A106">
        <v>37.926593780517578</v>
      </c>
      <c r="B106">
        <v>12.93</v>
      </c>
      <c r="C106">
        <v>-0.7</v>
      </c>
      <c r="D106">
        <v>3.89</v>
      </c>
      <c r="E106">
        <v>0.2</v>
      </c>
    </row>
    <row r="107" spans="1:5" x14ac:dyDescent="0.3">
      <c r="A107">
        <v>38.038635969161987</v>
      </c>
      <c r="B107">
        <v>12.94</v>
      </c>
      <c r="C107">
        <v>-0.7</v>
      </c>
      <c r="D107">
        <v>3.83</v>
      </c>
      <c r="E107">
        <v>0.2</v>
      </c>
    </row>
    <row r="108" spans="1:5" x14ac:dyDescent="0.3">
      <c r="A108">
        <v>38.161377191543579</v>
      </c>
      <c r="B108">
        <v>12.94</v>
      </c>
      <c r="C108">
        <v>-0.7</v>
      </c>
      <c r="D108">
        <v>3.83</v>
      </c>
      <c r="E108">
        <v>0.2</v>
      </c>
    </row>
    <row r="109" spans="1:5" x14ac:dyDescent="0.3">
      <c r="A109">
        <v>38.285606622695923</v>
      </c>
      <c r="B109">
        <v>12.94</v>
      </c>
      <c r="C109">
        <v>-0.7</v>
      </c>
      <c r="D109">
        <v>3.83</v>
      </c>
      <c r="E109">
        <v>0.2</v>
      </c>
    </row>
    <row r="110" spans="1:5" x14ac:dyDescent="0.3">
      <c r="A110">
        <v>38.410078287124627</v>
      </c>
      <c r="B110">
        <v>12.95</v>
      </c>
      <c r="C110">
        <v>-0.7</v>
      </c>
      <c r="D110">
        <v>3.88</v>
      </c>
      <c r="E110">
        <v>0.21</v>
      </c>
    </row>
    <row r="111" spans="1:5" x14ac:dyDescent="0.3">
      <c r="A111">
        <v>38.519879817962646</v>
      </c>
      <c r="B111">
        <v>12.95</v>
      </c>
      <c r="C111">
        <v>-0.7</v>
      </c>
      <c r="D111">
        <v>3.88</v>
      </c>
      <c r="E111">
        <v>0.21</v>
      </c>
    </row>
    <row r="112" spans="1:5" x14ac:dyDescent="0.3">
      <c r="A112">
        <v>38.643431425094597</v>
      </c>
      <c r="B112">
        <v>12.96</v>
      </c>
      <c r="C112">
        <v>-0.7</v>
      </c>
      <c r="D112">
        <v>3.84</v>
      </c>
      <c r="E112">
        <v>0.21</v>
      </c>
    </row>
    <row r="113" spans="1:5" x14ac:dyDescent="0.3">
      <c r="A113">
        <v>38.754217624664307</v>
      </c>
      <c r="B113">
        <v>12.97</v>
      </c>
      <c r="C113">
        <v>-0.7</v>
      </c>
      <c r="D113">
        <v>3.83</v>
      </c>
      <c r="E113">
        <v>0.21</v>
      </c>
    </row>
    <row r="114" spans="1:5" x14ac:dyDescent="0.3">
      <c r="A114">
        <v>38.87758731842041</v>
      </c>
      <c r="B114">
        <v>12.97</v>
      </c>
      <c r="C114">
        <v>-0.7</v>
      </c>
      <c r="D114">
        <v>3.83</v>
      </c>
      <c r="E114">
        <v>0.21</v>
      </c>
    </row>
    <row r="115" spans="1:5" x14ac:dyDescent="0.3">
      <c r="A115">
        <v>39.001731157302864</v>
      </c>
      <c r="B115">
        <v>12.97</v>
      </c>
      <c r="C115">
        <v>-0.7</v>
      </c>
      <c r="D115">
        <v>3.83</v>
      </c>
      <c r="E115">
        <v>0.21</v>
      </c>
    </row>
    <row r="116" spans="1:5" x14ac:dyDescent="0.3">
      <c r="A116">
        <v>39.126563549041748</v>
      </c>
      <c r="B116">
        <v>12.97</v>
      </c>
      <c r="C116">
        <v>-0.71</v>
      </c>
      <c r="D116">
        <v>3.85</v>
      </c>
      <c r="E116">
        <v>0.2</v>
      </c>
    </row>
    <row r="117" spans="1:5" x14ac:dyDescent="0.3">
      <c r="A117">
        <v>39.249841213226318</v>
      </c>
      <c r="B117">
        <v>12.97</v>
      </c>
      <c r="C117">
        <v>-0.71</v>
      </c>
      <c r="D117">
        <v>3.85</v>
      </c>
      <c r="E117">
        <v>0.2</v>
      </c>
    </row>
    <row r="118" spans="1:5" x14ac:dyDescent="0.3">
      <c r="A118">
        <v>39.362063884735107</v>
      </c>
      <c r="B118">
        <v>12.99</v>
      </c>
      <c r="C118">
        <v>-0.71</v>
      </c>
      <c r="D118">
        <v>3.92</v>
      </c>
      <c r="E118">
        <v>0.21</v>
      </c>
    </row>
    <row r="119" spans="1:5" x14ac:dyDescent="0.3">
      <c r="A119">
        <v>39.48472785949707</v>
      </c>
      <c r="B119">
        <v>12.99</v>
      </c>
      <c r="C119">
        <v>-0.71</v>
      </c>
      <c r="D119">
        <v>3.92</v>
      </c>
      <c r="E119">
        <v>0.21</v>
      </c>
    </row>
    <row r="120" spans="1:5" x14ac:dyDescent="0.3">
      <c r="A120">
        <v>39.608795166015618</v>
      </c>
      <c r="B120">
        <v>12.99</v>
      </c>
      <c r="C120">
        <v>-0.71</v>
      </c>
      <c r="D120">
        <v>3.92</v>
      </c>
      <c r="E120">
        <v>0.21</v>
      </c>
    </row>
    <row r="121" spans="1:5" x14ac:dyDescent="0.3">
      <c r="A121">
        <v>39.718173742294312</v>
      </c>
      <c r="B121">
        <v>13.01</v>
      </c>
      <c r="C121">
        <v>-0.69</v>
      </c>
      <c r="D121">
        <v>3.96</v>
      </c>
      <c r="E121">
        <v>0.2</v>
      </c>
    </row>
    <row r="122" spans="1:5" x14ac:dyDescent="0.3">
      <c r="A122">
        <v>39.828630208969123</v>
      </c>
      <c r="B122">
        <v>13.01</v>
      </c>
      <c r="C122">
        <v>-0.69</v>
      </c>
      <c r="D122">
        <v>3.96</v>
      </c>
      <c r="E122">
        <v>0.2</v>
      </c>
    </row>
    <row r="123" spans="1:5" x14ac:dyDescent="0.3">
      <c r="A123">
        <v>39.943803071975708</v>
      </c>
      <c r="B123">
        <v>13.04</v>
      </c>
      <c r="C123">
        <v>-0.7</v>
      </c>
      <c r="D123">
        <v>3.85</v>
      </c>
      <c r="E123">
        <v>0.2</v>
      </c>
    </row>
    <row r="124" spans="1:5" x14ac:dyDescent="0.3">
      <c r="A124">
        <v>40.058737516403198</v>
      </c>
      <c r="B124">
        <v>13.04</v>
      </c>
      <c r="C124">
        <v>-0.7</v>
      </c>
      <c r="D124">
        <v>3.85</v>
      </c>
      <c r="E124">
        <v>0.2</v>
      </c>
    </row>
    <row r="125" spans="1:5" x14ac:dyDescent="0.3">
      <c r="A125">
        <v>40.170820474624627</v>
      </c>
      <c r="B125">
        <v>13.04</v>
      </c>
      <c r="C125">
        <v>-0.7</v>
      </c>
      <c r="D125">
        <v>3.85</v>
      </c>
      <c r="E125">
        <v>0.2</v>
      </c>
    </row>
    <row r="126" spans="1:5" x14ac:dyDescent="0.3">
      <c r="A126">
        <v>40.295217275619507</v>
      </c>
      <c r="B126">
        <v>13.05</v>
      </c>
      <c r="C126">
        <v>-0.7</v>
      </c>
      <c r="D126">
        <v>3.82</v>
      </c>
      <c r="E126">
        <v>0.21</v>
      </c>
    </row>
    <row r="127" spans="1:5" x14ac:dyDescent="0.3">
      <c r="A127">
        <v>40.417142391204827</v>
      </c>
      <c r="B127">
        <v>13.05</v>
      </c>
      <c r="C127">
        <v>-0.7</v>
      </c>
      <c r="D127">
        <v>3.82</v>
      </c>
      <c r="E127">
        <v>0.21</v>
      </c>
    </row>
    <row r="128" spans="1:5" x14ac:dyDescent="0.3">
      <c r="A128">
        <v>40.543160438537598</v>
      </c>
      <c r="B128">
        <v>13.05</v>
      </c>
      <c r="C128">
        <v>-0.7</v>
      </c>
      <c r="D128">
        <v>3.82</v>
      </c>
      <c r="E128">
        <v>0.21</v>
      </c>
    </row>
    <row r="129" spans="1:5" x14ac:dyDescent="0.3">
      <c r="A129">
        <v>40.668456554412842</v>
      </c>
      <c r="B129">
        <v>13.07</v>
      </c>
      <c r="C129">
        <v>-0.71</v>
      </c>
      <c r="D129">
        <v>3.84</v>
      </c>
      <c r="E129">
        <v>0.21</v>
      </c>
    </row>
    <row r="130" spans="1:5" x14ac:dyDescent="0.3">
      <c r="A130">
        <v>40.782070875167847</v>
      </c>
      <c r="B130">
        <v>13.08</v>
      </c>
      <c r="C130">
        <v>-0.71</v>
      </c>
      <c r="D130">
        <v>3.89</v>
      </c>
      <c r="E130">
        <v>0.2</v>
      </c>
    </row>
    <row r="131" spans="1:5" x14ac:dyDescent="0.3">
      <c r="A131">
        <v>40.902424573898323</v>
      </c>
      <c r="B131">
        <v>13.08</v>
      </c>
      <c r="C131">
        <v>-0.71</v>
      </c>
      <c r="D131">
        <v>3.89</v>
      </c>
      <c r="E131">
        <v>0.2</v>
      </c>
    </row>
    <row r="132" spans="1:5" x14ac:dyDescent="0.3">
      <c r="A132">
        <v>41.025950908660889</v>
      </c>
      <c r="B132">
        <v>13.08</v>
      </c>
      <c r="C132">
        <v>-0.71</v>
      </c>
      <c r="D132">
        <v>3.88</v>
      </c>
      <c r="E132">
        <v>0.21</v>
      </c>
    </row>
    <row r="133" spans="1:5" x14ac:dyDescent="0.3">
      <c r="A133">
        <v>41.150464773178101</v>
      </c>
      <c r="B133">
        <v>13.08</v>
      </c>
      <c r="C133">
        <v>-0.71</v>
      </c>
      <c r="D133">
        <v>3.88</v>
      </c>
      <c r="E133">
        <v>0.21</v>
      </c>
    </row>
    <row r="134" spans="1:5" x14ac:dyDescent="0.3">
      <c r="A134">
        <v>41.274821996688843</v>
      </c>
      <c r="B134">
        <v>13.09</v>
      </c>
      <c r="C134">
        <v>-0.7</v>
      </c>
      <c r="D134">
        <v>3.88</v>
      </c>
      <c r="E134">
        <v>0.2</v>
      </c>
    </row>
    <row r="135" spans="1:5" x14ac:dyDescent="0.3">
      <c r="A135">
        <v>41.399893999099731</v>
      </c>
      <c r="B135">
        <v>13.09</v>
      </c>
      <c r="C135">
        <v>-0.7</v>
      </c>
      <c r="D135">
        <v>3.88</v>
      </c>
      <c r="E135">
        <v>0.2</v>
      </c>
    </row>
    <row r="136" spans="1:5" x14ac:dyDescent="0.3">
      <c r="A136">
        <v>41.523196220397949</v>
      </c>
      <c r="B136">
        <v>13.09</v>
      </c>
      <c r="C136">
        <v>-0.7</v>
      </c>
      <c r="D136">
        <v>3.88</v>
      </c>
      <c r="E136">
        <v>0.2</v>
      </c>
    </row>
    <row r="137" spans="1:5" x14ac:dyDescent="0.3">
      <c r="A137">
        <v>41.646907806396477</v>
      </c>
      <c r="B137">
        <v>13.1</v>
      </c>
      <c r="C137">
        <v>-0.69</v>
      </c>
      <c r="D137">
        <v>3.89</v>
      </c>
      <c r="E137">
        <v>0.21</v>
      </c>
    </row>
    <row r="138" spans="1:5" x14ac:dyDescent="0.3">
      <c r="A138">
        <v>41.771113634109497</v>
      </c>
      <c r="B138">
        <v>13.11</v>
      </c>
      <c r="C138">
        <v>-0.7</v>
      </c>
      <c r="D138">
        <v>3.87</v>
      </c>
      <c r="E138">
        <v>0.21</v>
      </c>
    </row>
    <row r="139" spans="1:5" x14ac:dyDescent="0.3">
      <c r="A139">
        <v>41.895100831985467</v>
      </c>
      <c r="B139">
        <v>13.11</v>
      </c>
      <c r="C139">
        <v>-0.7</v>
      </c>
      <c r="D139">
        <v>3.87</v>
      </c>
      <c r="E139">
        <v>0.21</v>
      </c>
    </row>
    <row r="140" spans="1:5" x14ac:dyDescent="0.3">
      <c r="A140">
        <v>42.018551111221313</v>
      </c>
      <c r="B140">
        <v>13.11</v>
      </c>
      <c r="C140">
        <v>-0.7</v>
      </c>
      <c r="D140">
        <v>3.87</v>
      </c>
      <c r="E140">
        <v>0.2</v>
      </c>
    </row>
    <row r="141" spans="1:5" x14ac:dyDescent="0.3">
      <c r="A141">
        <v>42.142377614974983</v>
      </c>
      <c r="B141">
        <v>13.11</v>
      </c>
      <c r="C141">
        <v>-0.7</v>
      </c>
      <c r="D141">
        <v>3.87</v>
      </c>
      <c r="E141">
        <v>0.2</v>
      </c>
    </row>
    <row r="142" spans="1:5" x14ac:dyDescent="0.3">
      <c r="A142">
        <v>42.26776909828186</v>
      </c>
      <c r="B142">
        <v>13.12</v>
      </c>
      <c r="C142">
        <v>-0.7</v>
      </c>
      <c r="D142">
        <v>3.87</v>
      </c>
      <c r="E142">
        <v>0.21</v>
      </c>
    </row>
    <row r="143" spans="1:5" x14ac:dyDescent="0.3">
      <c r="A143">
        <v>42.393426656723022</v>
      </c>
      <c r="B143">
        <v>13.12</v>
      </c>
      <c r="C143">
        <v>-0.7</v>
      </c>
      <c r="D143">
        <v>3.87</v>
      </c>
      <c r="E143">
        <v>0.21</v>
      </c>
    </row>
    <row r="144" spans="1:5" x14ac:dyDescent="0.3">
      <c r="A144">
        <v>42.519498348236077</v>
      </c>
      <c r="B144">
        <v>13.12</v>
      </c>
      <c r="C144">
        <v>-0.7</v>
      </c>
      <c r="D144">
        <v>3.79</v>
      </c>
      <c r="E144">
        <v>0.2</v>
      </c>
    </row>
    <row r="145" spans="1:5" x14ac:dyDescent="0.3">
      <c r="A145">
        <v>42.645033359527588</v>
      </c>
      <c r="B145">
        <v>13.12</v>
      </c>
      <c r="C145">
        <v>-0.7</v>
      </c>
      <c r="D145">
        <v>3.79</v>
      </c>
      <c r="E145">
        <v>0.2</v>
      </c>
    </row>
    <row r="146" spans="1:5" x14ac:dyDescent="0.3">
      <c r="A146">
        <v>42.770239591598511</v>
      </c>
      <c r="B146">
        <v>13.13</v>
      </c>
      <c r="C146">
        <v>-0.7</v>
      </c>
      <c r="D146">
        <v>3.81</v>
      </c>
      <c r="E146">
        <v>0.21</v>
      </c>
    </row>
    <row r="147" spans="1:5" x14ac:dyDescent="0.3">
      <c r="A147">
        <v>42.895174026489258</v>
      </c>
      <c r="B147">
        <v>13.13</v>
      </c>
      <c r="C147">
        <v>-0.7</v>
      </c>
      <c r="D147">
        <v>3.81</v>
      </c>
      <c r="E147">
        <v>0.21</v>
      </c>
    </row>
    <row r="148" spans="1:5" x14ac:dyDescent="0.3">
      <c r="A148">
        <v>43.020731687545783</v>
      </c>
      <c r="B148">
        <v>13.13</v>
      </c>
      <c r="C148">
        <v>-0.7</v>
      </c>
      <c r="D148">
        <v>3.87</v>
      </c>
      <c r="E148">
        <v>0.2</v>
      </c>
    </row>
    <row r="149" spans="1:5" x14ac:dyDescent="0.3">
      <c r="A149">
        <v>43.14613151550293</v>
      </c>
      <c r="B149">
        <v>13.13</v>
      </c>
      <c r="C149">
        <v>-0.7</v>
      </c>
      <c r="D149">
        <v>3.87</v>
      </c>
      <c r="E149">
        <v>0.2</v>
      </c>
    </row>
    <row r="150" spans="1:5" x14ac:dyDescent="0.3">
      <c r="A150">
        <v>43.271576166152947</v>
      </c>
      <c r="B150">
        <v>13.14</v>
      </c>
      <c r="C150">
        <v>-0.7</v>
      </c>
      <c r="D150">
        <v>3.92</v>
      </c>
      <c r="E150">
        <v>0.2</v>
      </c>
    </row>
    <row r="151" spans="1:5" x14ac:dyDescent="0.3">
      <c r="A151">
        <v>43.395644664764397</v>
      </c>
      <c r="B151">
        <v>13.14</v>
      </c>
      <c r="C151">
        <v>-0.7</v>
      </c>
      <c r="D151">
        <v>3.92</v>
      </c>
      <c r="E151">
        <v>0.2</v>
      </c>
    </row>
    <row r="152" spans="1:5" x14ac:dyDescent="0.3">
      <c r="A152">
        <v>43.521402835845947</v>
      </c>
      <c r="B152">
        <v>13.14</v>
      </c>
      <c r="C152">
        <v>-0.7</v>
      </c>
      <c r="D152">
        <v>3.92</v>
      </c>
      <c r="E152">
        <v>0.2</v>
      </c>
    </row>
    <row r="153" spans="1:5" x14ac:dyDescent="0.3">
      <c r="A153">
        <v>43.646252870559692</v>
      </c>
      <c r="B153">
        <v>13.14</v>
      </c>
      <c r="C153">
        <v>-0.71</v>
      </c>
      <c r="D153">
        <v>3.84</v>
      </c>
      <c r="E153">
        <v>0.22</v>
      </c>
    </row>
    <row r="154" spans="1:5" x14ac:dyDescent="0.3">
      <c r="A154">
        <v>43.771058559417718</v>
      </c>
      <c r="B154">
        <v>13.14</v>
      </c>
      <c r="C154">
        <v>-0.7</v>
      </c>
      <c r="D154">
        <v>3.88</v>
      </c>
      <c r="E154">
        <v>0.21</v>
      </c>
    </row>
    <row r="155" spans="1:5" x14ac:dyDescent="0.3">
      <c r="A155">
        <v>43.895209550857537</v>
      </c>
      <c r="B155">
        <v>13.14</v>
      </c>
      <c r="C155">
        <v>-0.7</v>
      </c>
      <c r="D155">
        <v>3.88</v>
      </c>
      <c r="E155">
        <v>0.21</v>
      </c>
    </row>
    <row r="156" spans="1:5" x14ac:dyDescent="0.3">
      <c r="A156">
        <v>44.020116806030273</v>
      </c>
      <c r="B156">
        <v>13.14</v>
      </c>
      <c r="C156">
        <v>-0.7</v>
      </c>
      <c r="D156">
        <v>3.88</v>
      </c>
      <c r="E156">
        <v>0.21</v>
      </c>
    </row>
    <row r="157" spans="1:5" x14ac:dyDescent="0.3">
      <c r="A157">
        <v>44.145604133605957</v>
      </c>
      <c r="B157">
        <v>13.15</v>
      </c>
      <c r="C157">
        <v>-0.7</v>
      </c>
      <c r="D157">
        <v>3.83</v>
      </c>
      <c r="E157">
        <v>0.21</v>
      </c>
    </row>
    <row r="158" spans="1:5" x14ac:dyDescent="0.3">
      <c r="A158">
        <v>44.271476030349731</v>
      </c>
      <c r="B158">
        <v>13.15</v>
      </c>
      <c r="C158">
        <v>-0.7</v>
      </c>
      <c r="D158">
        <v>3.83</v>
      </c>
      <c r="E158">
        <v>0.21</v>
      </c>
    </row>
    <row r="159" spans="1:5" x14ac:dyDescent="0.3">
      <c r="A159">
        <v>44.397966146469123</v>
      </c>
      <c r="B159">
        <v>13.15</v>
      </c>
      <c r="C159">
        <v>-0.7</v>
      </c>
      <c r="D159">
        <v>3.84</v>
      </c>
      <c r="E159">
        <v>0.21</v>
      </c>
    </row>
    <row r="160" spans="1:5" x14ac:dyDescent="0.3">
      <c r="A160">
        <v>44.522923469543457</v>
      </c>
      <c r="B160">
        <v>13.15</v>
      </c>
      <c r="C160">
        <v>-0.7</v>
      </c>
      <c r="D160">
        <v>3.84</v>
      </c>
      <c r="E160">
        <v>0.21</v>
      </c>
    </row>
    <row r="161" spans="1:5" x14ac:dyDescent="0.3">
      <c r="A161">
        <v>44.647013425827033</v>
      </c>
      <c r="B161">
        <v>13.15</v>
      </c>
      <c r="C161">
        <v>-0.7</v>
      </c>
      <c r="D161">
        <v>3.97</v>
      </c>
      <c r="E161">
        <v>0.19</v>
      </c>
    </row>
    <row r="162" spans="1:5" x14ac:dyDescent="0.3">
      <c r="A162">
        <v>44.772649765014648</v>
      </c>
      <c r="B162">
        <v>13.15</v>
      </c>
      <c r="C162">
        <v>-0.7</v>
      </c>
      <c r="D162">
        <v>3.97</v>
      </c>
      <c r="E162">
        <v>0.19</v>
      </c>
    </row>
    <row r="163" spans="1:5" x14ac:dyDescent="0.3">
      <c r="A163">
        <v>44.896771430969238</v>
      </c>
      <c r="B163">
        <v>7.59</v>
      </c>
      <c r="C163">
        <v>-0.39</v>
      </c>
      <c r="D163">
        <v>0.25</v>
      </c>
      <c r="E163">
        <v>0.17</v>
      </c>
    </row>
    <row r="164" spans="1:5" x14ac:dyDescent="0.3">
      <c r="A164">
        <v>45.022753238677979</v>
      </c>
      <c r="B164">
        <v>7.59</v>
      </c>
      <c r="C164">
        <v>-0.39</v>
      </c>
      <c r="D164">
        <v>0.25</v>
      </c>
      <c r="E164">
        <v>0.17</v>
      </c>
    </row>
    <row r="165" spans="1:5" x14ac:dyDescent="0.3">
      <c r="A165">
        <v>45.146223306655877</v>
      </c>
      <c r="B165">
        <v>-1.1599999999999999</v>
      </c>
      <c r="C165">
        <v>-0.62</v>
      </c>
      <c r="D165">
        <v>1.54</v>
      </c>
      <c r="E165">
        <v>0.16</v>
      </c>
    </row>
    <row r="166" spans="1:5" x14ac:dyDescent="0.3">
      <c r="A166">
        <v>45.270732641220093</v>
      </c>
      <c r="B166">
        <v>-1.1599999999999999</v>
      </c>
      <c r="C166">
        <v>-0.62</v>
      </c>
      <c r="D166">
        <v>1.54</v>
      </c>
      <c r="E166">
        <v>0.16</v>
      </c>
    </row>
    <row r="167" spans="1:5" x14ac:dyDescent="0.3">
      <c r="A167">
        <v>45.395295381546021</v>
      </c>
      <c r="B167">
        <v>1.39</v>
      </c>
      <c r="C167">
        <v>-0.7</v>
      </c>
      <c r="D167">
        <v>-1.91</v>
      </c>
      <c r="E167">
        <v>0.18</v>
      </c>
    </row>
    <row r="168" spans="1:5" x14ac:dyDescent="0.3">
      <c r="A168">
        <v>45.520460605621338</v>
      </c>
      <c r="B168">
        <v>1.39</v>
      </c>
      <c r="C168">
        <v>-0.7</v>
      </c>
      <c r="D168">
        <v>-1.91</v>
      </c>
      <c r="E168">
        <v>0.18</v>
      </c>
    </row>
    <row r="169" spans="1:5" x14ac:dyDescent="0.3">
      <c r="A169">
        <v>45.644767761230469</v>
      </c>
      <c r="B169">
        <v>-1.42</v>
      </c>
      <c r="C169">
        <v>-0.73</v>
      </c>
      <c r="D169">
        <v>6.49</v>
      </c>
      <c r="E169">
        <v>0.17</v>
      </c>
    </row>
    <row r="170" spans="1:5" x14ac:dyDescent="0.3">
      <c r="A170">
        <v>45.757973670959473</v>
      </c>
      <c r="B170">
        <v>-0.71</v>
      </c>
      <c r="C170">
        <v>-0.15</v>
      </c>
      <c r="D170">
        <v>1.35</v>
      </c>
      <c r="E170">
        <v>0.16</v>
      </c>
    </row>
    <row r="171" spans="1:5" x14ac:dyDescent="0.3">
      <c r="A171">
        <v>45.877667188644409</v>
      </c>
      <c r="B171">
        <v>-0.71</v>
      </c>
      <c r="C171">
        <v>-0.15</v>
      </c>
      <c r="D171">
        <v>1.35</v>
      </c>
      <c r="E171">
        <v>0.16</v>
      </c>
    </row>
    <row r="172" spans="1:5" x14ac:dyDescent="0.3">
      <c r="A172">
        <v>46.002578496932983</v>
      </c>
      <c r="B172">
        <v>-0.71</v>
      </c>
      <c r="C172">
        <v>-0.15</v>
      </c>
      <c r="D172">
        <v>1.35</v>
      </c>
      <c r="E172">
        <v>0.16</v>
      </c>
    </row>
    <row r="173" spans="1:5" x14ac:dyDescent="0.3">
      <c r="A173">
        <v>46.127604246139533</v>
      </c>
      <c r="B173">
        <v>0.53</v>
      </c>
      <c r="C173">
        <v>-1.28</v>
      </c>
      <c r="D173">
        <v>3.95</v>
      </c>
      <c r="E173">
        <v>0.19</v>
      </c>
    </row>
    <row r="174" spans="1:5" x14ac:dyDescent="0.3">
      <c r="A174">
        <v>46.252900123596191</v>
      </c>
      <c r="B174">
        <v>0.53</v>
      </c>
      <c r="C174">
        <v>-1.28</v>
      </c>
      <c r="D174">
        <v>3.95</v>
      </c>
      <c r="E174">
        <v>0.19</v>
      </c>
    </row>
    <row r="175" spans="1:5" x14ac:dyDescent="0.3">
      <c r="A175">
        <v>46.368240356445313</v>
      </c>
      <c r="B175">
        <v>1.52</v>
      </c>
      <c r="C175">
        <v>-0.21</v>
      </c>
      <c r="D175">
        <v>0.08</v>
      </c>
      <c r="E175">
        <v>0.17</v>
      </c>
    </row>
    <row r="176" spans="1:5" x14ac:dyDescent="0.3">
      <c r="A176">
        <v>46.484395503997803</v>
      </c>
      <c r="B176">
        <v>1.52</v>
      </c>
      <c r="C176">
        <v>-0.21</v>
      </c>
      <c r="D176">
        <v>0.08</v>
      </c>
      <c r="E176">
        <v>0.17</v>
      </c>
    </row>
    <row r="177" spans="1:5" x14ac:dyDescent="0.3">
      <c r="A177">
        <v>46.601161241531372</v>
      </c>
      <c r="B177">
        <v>-1.45</v>
      </c>
      <c r="C177">
        <v>-0.46</v>
      </c>
      <c r="D177">
        <v>4.38</v>
      </c>
      <c r="E177">
        <v>0.17</v>
      </c>
    </row>
    <row r="178" spans="1:5" x14ac:dyDescent="0.3">
      <c r="A178">
        <v>46.718469619750977</v>
      </c>
      <c r="B178">
        <v>-1.45</v>
      </c>
      <c r="C178">
        <v>-0.46</v>
      </c>
      <c r="D178">
        <v>4.38</v>
      </c>
      <c r="E178">
        <v>0.17</v>
      </c>
    </row>
    <row r="179" spans="1:5" x14ac:dyDescent="0.3">
      <c r="A179">
        <v>46.832278490066528</v>
      </c>
      <c r="B179">
        <v>-1.26</v>
      </c>
      <c r="C179">
        <v>-0.21</v>
      </c>
      <c r="D179">
        <v>0.78</v>
      </c>
      <c r="E179">
        <v>0.16</v>
      </c>
    </row>
    <row r="180" spans="1:5" x14ac:dyDescent="0.3">
      <c r="A180">
        <v>46.957383632659912</v>
      </c>
      <c r="B180">
        <v>-1.26</v>
      </c>
      <c r="C180">
        <v>-0.21</v>
      </c>
      <c r="D180">
        <v>0.78</v>
      </c>
      <c r="E180">
        <v>0.16</v>
      </c>
    </row>
    <row r="181" spans="1:5" x14ac:dyDescent="0.3">
      <c r="A181">
        <v>47.082669258117683</v>
      </c>
      <c r="B181">
        <v>1.75</v>
      </c>
      <c r="C181">
        <v>-1.29</v>
      </c>
      <c r="D181">
        <v>2.4900000000000002</v>
      </c>
      <c r="E181">
        <v>0.17</v>
      </c>
    </row>
    <row r="182" spans="1:5" x14ac:dyDescent="0.3">
      <c r="A182">
        <v>47.201057434082031</v>
      </c>
      <c r="B182">
        <v>1.75</v>
      </c>
      <c r="C182">
        <v>-1.29</v>
      </c>
      <c r="D182">
        <v>2.4900000000000002</v>
      </c>
      <c r="E182">
        <v>0.17</v>
      </c>
    </row>
    <row r="183" spans="1:5" x14ac:dyDescent="0.3">
      <c r="A183">
        <v>47.31722354888916</v>
      </c>
      <c r="B183">
        <v>0.52</v>
      </c>
      <c r="C183">
        <v>-0.18</v>
      </c>
      <c r="D183">
        <v>4.93</v>
      </c>
      <c r="E183">
        <v>0.16</v>
      </c>
    </row>
    <row r="184" spans="1:5" x14ac:dyDescent="0.3">
      <c r="A184">
        <v>47.441738843917847</v>
      </c>
      <c r="B184">
        <v>0.52</v>
      </c>
      <c r="C184">
        <v>-0.18</v>
      </c>
      <c r="D184">
        <v>4.93</v>
      </c>
      <c r="E184">
        <v>0.16</v>
      </c>
    </row>
    <row r="185" spans="1:5" x14ac:dyDescent="0.3">
      <c r="A185">
        <v>47.566560983657837</v>
      </c>
      <c r="B185">
        <v>-1.72</v>
      </c>
      <c r="C185">
        <v>-0.17</v>
      </c>
      <c r="D185">
        <v>1.95</v>
      </c>
      <c r="E185">
        <v>0.18</v>
      </c>
    </row>
    <row r="186" spans="1:5" x14ac:dyDescent="0.3">
      <c r="A186">
        <v>47.691001176834114</v>
      </c>
      <c r="B186">
        <v>0.12</v>
      </c>
      <c r="C186">
        <v>-0.53</v>
      </c>
      <c r="D186">
        <v>1.31</v>
      </c>
      <c r="E186">
        <v>0.17</v>
      </c>
    </row>
    <row r="187" spans="1:5" x14ac:dyDescent="0.3">
      <c r="A187">
        <v>47.813992500305183</v>
      </c>
      <c r="B187">
        <v>0.12</v>
      </c>
      <c r="C187">
        <v>-0.53</v>
      </c>
      <c r="D187">
        <v>1.31</v>
      </c>
      <c r="E187">
        <v>0.17</v>
      </c>
    </row>
    <row r="188" spans="1:5" x14ac:dyDescent="0.3">
      <c r="A188">
        <v>47.939274072647088</v>
      </c>
      <c r="B188">
        <v>0.12</v>
      </c>
      <c r="C188">
        <v>-0.53</v>
      </c>
      <c r="D188">
        <v>1.31</v>
      </c>
      <c r="E188">
        <v>0.17</v>
      </c>
    </row>
    <row r="189" spans="1:5" x14ac:dyDescent="0.3">
      <c r="A189">
        <v>48.063520669937127</v>
      </c>
      <c r="B189">
        <v>0.12</v>
      </c>
      <c r="C189">
        <v>-0.53</v>
      </c>
      <c r="D189">
        <v>1.31</v>
      </c>
      <c r="E189">
        <v>0.17</v>
      </c>
    </row>
    <row r="190" spans="1:5" x14ac:dyDescent="0.3">
      <c r="A190">
        <v>48.187628507614143</v>
      </c>
      <c r="B190">
        <v>1.79</v>
      </c>
      <c r="C190">
        <v>-0.3</v>
      </c>
      <c r="D190">
        <v>-0.49</v>
      </c>
      <c r="E190">
        <v>0.18</v>
      </c>
    </row>
    <row r="191" spans="1:5" x14ac:dyDescent="0.3">
      <c r="A191">
        <v>48.31270956993103</v>
      </c>
      <c r="B191">
        <v>-0.86</v>
      </c>
      <c r="C191">
        <v>-0.23</v>
      </c>
      <c r="D191">
        <v>4.54</v>
      </c>
      <c r="E191">
        <v>0.18</v>
      </c>
    </row>
    <row r="192" spans="1:5" x14ac:dyDescent="0.3">
      <c r="A192">
        <v>48.437273502349854</v>
      </c>
      <c r="B192">
        <v>-0.86</v>
      </c>
      <c r="C192">
        <v>-0.23</v>
      </c>
      <c r="D192">
        <v>4.54</v>
      </c>
      <c r="E192">
        <v>0.18</v>
      </c>
    </row>
    <row r="193" spans="1:5" x14ac:dyDescent="0.3">
      <c r="A193">
        <v>48.56183910369873</v>
      </c>
      <c r="B193">
        <v>-0.86</v>
      </c>
      <c r="C193">
        <v>-0.23</v>
      </c>
      <c r="D193">
        <v>4.54</v>
      </c>
      <c r="E193">
        <v>0.18</v>
      </c>
    </row>
    <row r="194" spans="1:5" x14ac:dyDescent="0.3">
      <c r="A194">
        <v>48.685781002044678</v>
      </c>
      <c r="B194">
        <v>-1.28</v>
      </c>
      <c r="C194">
        <v>-0.15</v>
      </c>
      <c r="D194">
        <v>-0.45</v>
      </c>
      <c r="E194">
        <v>0.17</v>
      </c>
    </row>
    <row r="195" spans="1:5" x14ac:dyDescent="0.3">
      <c r="A195">
        <v>48.810563564300537</v>
      </c>
      <c r="B195">
        <v>1.34</v>
      </c>
      <c r="C195">
        <v>-0.26</v>
      </c>
      <c r="D195">
        <v>0.18</v>
      </c>
      <c r="E195">
        <v>0.18</v>
      </c>
    </row>
    <row r="196" spans="1:5" x14ac:dyDescent="0.3">
      <c r="A196">
        <v>48.935157299041748</v>
      </c>
      <c r="B196">
        <v>1.34</v>
      </c>
      <c r="C196">
        <v>-0.26</v>
      </c>
      <c r="D196">
        <v>0.18</v>
      </c>
      <c r="E196">
        <v>0.18</v>
      </c>
    </row>
    <row r="197" spans="1:5" x14ac:dyDescent="0.3">
      <c r="A197">
        <v>49.05908465385437</v>
      </c>
      <c r="B197">
        <v>0.62</v>
      </c>
      <c r="C197">
        <v>0.11</v>
      </c>
      <c r="D197">
        <v>0.48</v>
      </c>
      <c r="E197">
        <v>0.16</v>
      </c>
    </row>
    <row r="198" spans="1:5" x14ac:dyDescent="0.3">
      <c r="A198">
        <v>49.183943748474121</v>
      </c>
      <c r="B198">
        <v>0.62</v>
      </c>
      <c r="C198">
        <v>0.11</v>
      </c>
      <c r="D198">
        <v>0.48</v>
      </c>
      <c r="E198">
        <v>0.16</v>
      </c>
    </row>
    <row r="199" spans="1:5" x14ac:dyDescent="0.3">
      <c r="A199">
        <v>49.30910062789917</v>
      </c>
      <c r="B199">
        <v>-1.39</v>
      </c>
      <c r="C199">
        <v>-0.18</v>
      </c>
      <c r="D199">
        <v>-0.41</v>
      </c>
      <c r="E199">
        <v>0.18</v>
      </c>
    </row>
    <row r="200" spans="1:5" x14ac:dyDescent="0.3">
      <c r="A200">
        <v>49.433347702026367</v>
      </c>
      <c r="B200">
        <v>-1.39</v>
      </c>
      <c r="C200">
        <v>-0.18</v>
      </c>
      <c r="D200">
        <v>-0.41</v>
      </c>
      <c r="E200">
        <v>0.18</v>
      </c>
    </row>
    <row r="201" spans="1:5" x14ac:dyDescent="0.3">
      <c r="A201">
        <v>49.558257818222053</v>
      </c>
      <c r="B201">
        <v>0.32</v>
      </c>
      <c r="C201">
        <v>-0.16</v>
      </c>
      <c r="D201">
        <v>-0.46</v>
      </c>
      <c r="E201">
        <v>0.19</v>
      </c>
    </row>
    <row r="202" spans="1:5" x14ac:dyDescent="0.3">
      <c r="A202">
        <v>49.684111356735229</v>
      </c>
      <c r="B202">
        <v>0.32</v>
      </c>
      <c r="C202">
        <v>-0.16</v>
      </c>
      <c r="D202">
        <v>-0.46</v>
      </c>
      <c r="E202">
        <v>0.19</v>
      </c>
    </row>
    <row r="203" spans="1:5" x14ac:dyDescent="0.3">
      <c r="A203">
        <v>49.808866024017327</v>
      </c>
      <c r="B203">
        <v>1.24</v>
      </c>
      <c r="C203">
        <v>0.21</v>
      </c>
      <c r="D203">
        <v>-0.2</v>
      </c>
      <c r="E203">
        <v>0.19</v>
      </c>
    </row>
    <row r="204" spans="1:5" x14ac:dyDescent="0.3">
      <c r="A204">
        <v>49.935390472412109</v>
      </c>
      <c r="B204">
        <v>1.24</v>
      </c>
      <c r="C204">
        <v>0.21</v>
      </c>
      <c r="D204">
        <v>-0.2</v>
      </c>
      <c r="E204">
        <v>0.19</v>
      </c>
    </row>
    <row r="205" spans="1:5" x14ac:dyDescent="0.3">
      <c r="A205">
        <v>50.059300899505622</v>
      </c>
      <c r="B205">
        <v>-0.48</v>
      </c>
      <c r="C205">
        <v>0.09</v>
      </c>
      <c r="D205">
        <v>0.97</v>
      </c>
      <c r="E205">
        <v>0.18</v>
      </c>
    </row>
    <row r="206" spans="1:5" x14ac:dyDescent="0.3">
      <c r="A206">
        <v>50.18515157699585</v>
      </c>
      <c r="B206">
        <v>-0.38</v>
      </c>
      <c r="C206">
        <v>-0.11</v>
      </c>
      <c r="D206">
        <v>-1.46</v>
      </c>
      <c r="E206">
        <v>0.17</v>
      </c>
    </row>
    <row r="207" spans="1:5" x14ac:dyDescent="0.3">
      <c r="A207">
        <v>50.307982921600342</v>
      </c>
      <c r="B207">
        <v>-0.38</v>
      </c>
      <c r="C207">
        <v>-0.11</v>
      </c>
      <c r="D207">
        <v>-1.46</v>
      </c>
      <c r="E207">
        <v>0.17</v>
      </c>
    </row>
    <row r="208" spans="1:5" x14ac:dyDescent="0.3">
      <c r="A208">
        <v>50.4325270652771</v>
      </c>
      <c r="B208">
        <v>-0.38</v>
      </c>
      <c r="C208">
        <v>-0.11</v>
      </c>
      <c r="D208">
        <v>-1.46</v>
      </c>
      <c r="E208">
        <v>0.17</v>
      </c>
    </row>
    <row r="209" spans="1:5" x14ac:dyDescent="0.3">
      <c r="A209">
        <v>50.555574893951423</v>
      </c>
      <c r="B209">
        <v>1.01</v>
      </c>
      <c r="C209">
        <v>0.14000000000000001</v>
      </c>
      <c r="D209">
        <v>-0.84</v>
      </c>
      <c r="E209">
        <v>0.18</v>
      </c>
    </row>
    <row r="210" spans="1:5" x14ac:dyDescent="0.3">
      <c r="A210">
        <v>50.668561935424798</v>
      </c>
      <c r="B210">
        <v>0.4</v>
      </c>
      <c r="C210">
        <v>0.2</v>
      </c>
      <c r="D210">
        <v>0.54</v>
      </c>
      <c r="E210">
        <v>0.18</v>
      </c>
    </row>
    <row r="211" spans="1:5" x14ac:dyDescent="0.3">
      <c r="A211">
        <v>50.790812730789177</v>
      </c>
      <c r="B211">
        <v>0.4</v>
      </c>
      <c r="C211">
        <v>0.2</v>
      </c>
      <c r="D211">
        <v>0.54</v>
      </c>
      <c r="E211">
        <v>0.18</v>
      </c>
    </row>
    <row r="212" spans="1:5" x14ac:dyDescent="0.3">
      <c r="A212">
        <v>50.914903879165649</v>
      </c>
      <c r="B212">
        <v>-0.28999999999999998</v>
      </c>
      <c r="C212">
        <v>-0.06</v>
      </c>
      <c r="D212">
        <v>-0.53</v>
      </c>
      <c r="E212">
        <v>0.16</v>
      </c>
    </row>
    <row r="213" spans="1:5" x14ac:dyDescent="0.3">
      <c r="A213">
        <v>51.039858341217041</v>
      </c>
      <c r="B213">
        <v>-0.28999999999999998</v>
      </c>
      <c r="C213">
        <v>-0.06</v>
      </c>
      <c r="D213">
        <v>-0.53</v>
      </c>
      <c r="E213">
        <v>0.16</v>
      </c>
    </row>
    <row r="214" spans="1:5" x14ac:dyDescent="0.3">
      <c r="A214">
        <v>51.163535118103027</v>
      </c>
      <c r="B214">
        <v>-0.28999999999999998</v>
      </c>
      <c r="C214">
        <v>-0.06</v>
      </c>
      <c r="D214">
        <v>-0.53</v>
      </c>
      <c r="E214">
        <v>0.16</v>
      </c>
    </row>
    <row r="215" spans="1:5" x14ac:dyDescent="0.3">
      <c r="A215">
        <v>51.288069486618042</v>
      </c>
      <c r="B215">
        <v>0.54</v>
      </c>
      <c r="C215">
        <v>-0.01</v>
      </c>
      <c r="D215">
        <v>-1.04</v>
      </c>
      <c r="E215">
        <v>0.17</v>
      </c>
    </row>
    <row r="216" spans="1:5" x14ac:dyDescent="0.3">
      <c r="A216">
        <v>51.41346549987793</v>
      </c>
      <c r="B216">
        <v>0.65</v>
      </c>
      <c r="C216">
        <v>0.21</v>
      </c>
      <c r="D216">
        <v>-0.42</v>
      </c>
      <c r="E216">
        <v>0.19</v>
      </c>
    </row>
    <row r="217" spans="1:5" x14ac:dyDescent="0.3">
      <c r="A217">
        <v>51.539245128631592</v>
      </c>
      <c r="B217">
        <v>0.65</v>
      </c>
      <c r="C217">
        <v>0.21</v>
      </c>
      <c r="D217">
        <v>-0.42</v>
      </c>
      <c r="E217">
        <v>0.19</v>
      </c>
    </row>
    <row r="218" spans="1:5" x14ac:dyDescent="0.3">
      <c r="A218">
        <v>51.662092447280877</v>
      </c>
      <c r="B218">
        <v>0.65</v>
      </c>
      <c r="C218">
        <v>0.21</v>
      </c>
      <c r="D218">
        <v>-0.42</v>
      </c>
      <c r="E218">
        <v>0.19</v>
      </c>
    </row>
    <row r="219" spans="1:5" x14ac:dyDescent="0.3">
      <c r="A219">
        <v>51.785406351089478</v>
      </c>
      <c r="B219">
        <v>0.18</v>
      </c>
      <c r="C219">
        <v>-0.01</v>
      </c>
      <c r="D219">
        <v>-1.01</v>
      </c>
      <c r="E219">
        <v>0.18</v>
      </c>
    </row>
    <row r="220" spans="1:5" x14ac:dyDescent="0.3">
      <c r="A220">
        <v>51.909501075744629</v>
      </c>
      <c r="B220">
        <v>0.18</v>
      </c>
      <c r="C220">
        <v>-0.01</v>
      </c>
      <c r="D220">
        <v>-1.01</v>
      </c>
      <c r="E220">
        <v>0.18</v>
      </c>
    </row>
    <row r="221" spans="1:5" x14ac:dyDescent="0.3">
      <c r="A221">
        <v>52.033942937850952</v>
      </c>
      <c r="B221">
        <v>0.28999999999999998</v>
      </c>
      <c r="C221">
        <v>7.0000000000000007E-2</v>
      </c>
      <c r="D221">
        <v>-0.44</v>
      </c>
      <c r="E221">
        <v>0.18</v>
      </c>
    </row>
    <row r="222" spans="1:5" x14ac:dyDescent="0.3">
      <c r="A222">
        <v>52.157731771469123</v>
      </c>
      <c r="B222">
        <v>0.28999999999999998</v>
      </c>
      <c r="C222">
        <v>7.0000000000000007E-2</v>
      </c>
      <c r="D222">
        <v>-0.44</v>
      </c>
      <c r="E222">
        <v>0.18</v>
      </c>
    </row>
    <row r="223" spans="1:5" x14ac:dyDescent="0.3">
      <c r="A223">
        <v>52.282540082931519</v>
      </c>
      <c r="B223">
        <v>0.49</v>
      </c>
      <c r="C223">
        <v>0.12</v>
      </c>
      <c r="D223">
        <v>-0.44</v>
      </c>
      <c r="E223">
        <v>0.16</v>
      </c>
    </row>
    <row r="224" spans="1:5" x14ac:dyDescent="0.3">
      <c r="A224">
        <v>52.408801317214973</v>
      </c>
      <c r="B224">
        <v>0.38</v>
      </c>
      <c r="C224">
        <v>7.0000000000000007E-2</v>
      </c>
      <c r="D224">
        <v>-0.4</v>
      </c>
      <c r="E224">
        <v>0.16</v>
      </c>
    </row>
    <row r="225" spans="1:5" x14ac:dyDescent="0.3">
      <c r="A225">
        <v>52.533649206161499</v>
      </c>
      <c r="B225">
        <v>0.38</v>
      </c>
      <c r="C225">
        <v>7.0000000000000007E-2</v>
      </c>
      <c r="D225">
        <v>-0.4</v>
      </c>
      <c r="E225">
        <v>0.16</v>
      </c>
    </row>
    <row r="226" spans="1:5" x14ac:dyDescent="0.3">
      <c r="A226">
        <v>52.658833980560303</v>
      </c>
      <c r="B226">
        <v>0.38</v>
      </c>
      <c r="C226">
        <v>7.0000000000000007E-2</v>
      </c>
      <c r="D226">
        <v>-0.4</v>
      </c>
      <c r="E226">
        <v>0.16</v>
      </c>
    </row>
    <row r="227" spans="1:5" x14ac:dyDescent="0.3">
      <c r="A227">
        <v>52.78555703163147</v>
      </c>
      <c r="B227">
        <v>0.45</v>
      </c>
      <c r="C227">
        <v>0.08</v>
      </c>
      <c r="D227">
        <v>-0.42</v>
      </c>
      <c r="E227">
        <v>0.17</v>
      </c>
    </row>
    <row r="228" spans="1:5" x14ac:dyDescent="0.3">
      <c r="A228">
        <v>52.910319328308113</v>
      </c>
      <c r="B228">
        <v>0.45</v>
      </c>
      <c r="C228">
        <v>0.08</v>
      </c>
      <c r="D228">
        <v>-0.42</v>
      </c>
      <c r="E228">
        <v>0.17</v>
      </c>
    </row>
  </sheetData>
  <mergeCells count="1">
    <mergeCell ref="K2:R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2024-11-27T19:09:26Z</dcterms:created>
  <dcterms:modified xsi:type="dcterms:W3CDTF">2024-11-28T06:59:01Z</dcterms:modified>
</cp:coreProperties>
</file>