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1FE7CB3E-0221-4800-9C50-A5EB8503B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<sst xmlns="http://schemas.openxmlformats.org/spreadsheetml/2006/main" count="6" uniqueCount="6">
  <si>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</si>
  <si>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</si>
  <si>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</si>
  <si>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</si>
  <si>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</si>
  <si>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SEXTA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</si>
</sst>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502C753-CCB9-4573-A325-26826329C1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Lecturas!$A$2:$A$207</c:f>
              <c:numCache>
                <c:formatCode>General</c:formatCode>
                <c:ptCount val="206"/>
                <c:pt idx="0">
                  <c:v>24.03297328948975</c:v>
                </c:pt>
                <c:pt idx="1">
                  <c:v>24.151254177093509</c:v>
                </c:pt>
                <c:pt idx="2">
                  <c:v>24.26066422462463</c:v>
                </c:pt>
                <c:pt idx="3">
                  <c:v>24.370937585830688</c:v>
                </c:pt>
                <c:pt idx="4">
                  <c:v>24.480439424514771</c:v>
                </c:pt>
                <c:pt idx="5">
                  <c:v>24.590330600738529</c:v>
                </c:pt>
                <c:pt idx="6">
                  <c:v>24.69948768615723</c:v>
                </c:pt>
                <c:pt idx="7">
                  <c:v>24.809700012207031</c:v>
                </c:pt>
                <c:pt idx="8">
                  <c:v>24.91917252540588</c:v>
                </c:pt>
                <c:pt idx="9">
                  <c:v>25.028073787689209</c:v>
                </c:pt>
                <c:pt idx="10">
                  <c:v>25.135778903961182</c:v>
                </c:pt>
                <c:pt idx="11">
                  <c:v>25.244206190109249</c:v>
                </c:pt>
                <c:pt idx="12">
                  <c:v>25.353485822677609</c:v>
                </c:pt>
                <c:pt idx="13">
                  <c:v>25.463552713394169</c:v>
                </c:pt>
                <c:pt idx="14">
                  <c:v>25.574403285980221</c:v>
                </c:pt>
                <c:pt idx="15">
                  <c:v>25.68395209312439</c:v>
                </c:pt>
                <c:pt idx="16">
                  <c:v>25.79350113868713</c:v>
                </c:pt>
                <c:pt idx="17">
                  <c:v>25.902748346328739</c:v>
                </c:pt>
                <c:pt idx="18">
                  <c:v>26.01384973526001</c:v>
                </c:pt>
                <c:pt idx="19">
                  <c:v>26.123984813690189</c:v>
                </c:pt>
                <c:pt idx="20">
                  <c:v>26.232793569564819</c:v>
                </c:pt>
                <c:pt idx="21">
                  <c:v>26.34300327301025</c:v>
                </c:pt>
                <c:pt idx="22">
                  <c:v>26.452226638793949</c:v>
                </c:pt>
                <c:pt idx="23">
                  <c:v>26.56259298324585</c:v>
                </c:pt>
                <c:pt idx="24">
                  <c:v>26.671370506286621</c:v>
                </c:pt>
                <c:pt idx="25">
                  <c:v>26.779438972473141</c:v>
                </c:pt>
                <c:pt idx="26">
                  <c:v>26.887526273727421</c:v>
                </c:pt>
                <c:pt idx="27">
                  <c:v>26.996691942214969</c:v>
                </c:pt>
                <c:pt idx="28">
                  <c:v>27.106574058532711</c:v>
                </c:pt>
                <c:pt idx="29">
                  <c:v>27.21659159660339</c:v>
                </c:pt>
                <c:pt idx="30">
                  <c:v>27.324021577835079</c:v>
                </c:pt>
                <c:pt idx="31">
                  <c:v>27.433042526245121</c:v>
                </c:pt>
                <c:pt idx="32">
                  <c:v>27.541624784469601</c:v>
                </c:pt>
                <c:pt idx="33">
                  <c:v>27.64994478225708</c:v>
                </c:pt>
                <c:pt idx="34">
                  <c:v>27.75864934921265</c:v>
                </c:pt>
                <c:pt idx="35">
                  <c:v>27.867700815200809</c:v>
                </c:pt>
                <c:pt idx="36">
                  <c:v>27.975938081741329</c:v>
                </c:pt>
                <c:pt idx="37">
                  <c:v>28.083544492721561</c:v>
                </c:pt>
                <c:pt idx="38">
                  <c:v>28.193928480148319</c:v>
                </c:pt>
                <c:pt idx="39">
                  <c:v>28.30273270606995</c:v>
                </c:pt>
                <c:pt idx="40">
                  <c:v>28.41240477561951</c:v>
                </c:pt>
                <c:pt idx="41">
                  <c:v>28.534378528594971</c:v>
                </c:pt>
                <c:pt idx="42">
                  <c:v>28.643759489059448</c:v>
                </c:pt>
                <c:pt idx="43">
                  <c:v>28.766437768936161</c:v>
                </c:pt>
                <c:pt idx="44">
                  <c:v>28.875025749206539</c:v>
                </c:pt>
                <c:pt idx="45">
                  <c:v>28.985522508621219</c:v>
                </c:pt>
                <c:pt idx="46">
                  <c:v>29.094550609588619</c:v>
                </c:pt>
                <c:pt idx="47">
                  <c:v>29.217652559280399</c:v>
                </c:pt>
                <c:pt idx="48">
                  <c:v>29.32813930511475</c:v>
                </c:pt>
                <c:pt idx="49">
                  <c:v>29.437827825546261</c:v>
                </c:pt>
                <c:pt idx="50">
                  <c:v>29.547026634216309</c:v>
                </c:pt>
                <c:pt idx="51">
                  <c:v>29.655972480773929</c:v>
                </c:pt>
                <c:pt idx="52">
                  <c:v>29.764276742935181</c:v>
                </c:pt>
                <c:pt idx="53">
                  <c:v>29.888238668441769</c:v>
                </c:pt>
                <c:pt idx="54">
                  <c:v>29.99735069274902</c:v>
                </c:pt>
                <c:pt idx="55">
                  <c:v>30.120596170425419</c:v>
                </c:pt>
                <c:pt idx="56">
                  <c:v>30.245170593261719</c:v>
                </c:pt>
                <c:pt idx="57">
                  <c:v>30.353571653366089</c:v>
                </c:pt>
                <c:pt idx="58">
                  <c:v>30.462739229202271</c:v>
                </c:pt>
                <c:pt idx="59">
                  <c:v>30.570539951324459</c:v>
                </c:pt>
                <c:pt idx="60">
                  <c:v>30.695325136184689</c:v>
                </c:pt>
                <c:pt idx="61">
                  <c:v>30.804441452026371</c:v>
                </c:pt>
                <c:pt idx="62">
                  <c:v>30.914533376693729</c:v>
                </c:pt>
                <c:pt idx="63">
                  <c:v>31.024718046188351</c:v>
                </c:pt>
                <c:pt idx="64">
                  <c:v>31.132994413375851</c:v>
                </c:pt>
                <c:pt idx="65">
                  <c:v>31.25746846199036</c:v>
                </c:pt>
                <c:pt idx="66">
                  <c:v>31.38167572021484</c:v>
                </c:pt>
                <c:pt idx="67">
                  <c:v>31.5038468837738</c:v>
                </c:pt>
                <c:pt idx="68">
                  <c:v>31.615809440612789</c:v>
                </c:pt>
                <c:pt idx="69">
                  <c:v>31.72510027885437</c:v>
                </c:pt>
                <c:pt idx="70">
                  <c:v>31.834796190261841</c:v>
                </c:pt>
                <c:pt idx="71">
                  <c:v>31.943768501281738</c:v>
                </c:pt>
                <c:pt idx="72">
                  <c:v>32.053461074829102</c:v>
                </c:pt>
                <c:pt idx="73">
                  <c:v>32.162624597549438</c:v>
                </c:pt>
                <c:pt idx="74">
                  <c:v>32.272127628326423</c:v>
                </c:pt>
                <c:pt idx="75">
                  <c:v>32.381673574447632</c:v>
                </c:pt>
                <c:pt idx="76">
                  <c:v>32.491727352142327</c:v>
                </c:pt>
                <c:pt idx="77">
                  <c:v>32.601813793182373</c:v>
                </c:pt>
                <c:pt idx="78">
                  <c:v>32.711223602294922</c:v>
                </c:pt>
                <c:pt idx="79">
                  <c:v>32.822035074234009</c:v>
                </c:pt>
                <c:pt idx="80">
                  <c:v>32.932775497436523</c:v>
                </c:pt>
                <c:pt idx="81">
                  <c:v>33.042449235916138</c:v>
                </c:pt>
                <c:pt idx="82">
                  <c:v>33.16568922996521</c:v>
                </c:pt>
                <c:pt idx="83">
                  <c:v>33.275902509689331</c:v>
                </c:pt>
                <c:pt idx="84">
                  <c:v>33.399139404296882</c:v>
                </c:pt>
                <c:pt idx="85">
                  <c:v>33.524258613586433</c:v>
                </c:pt>
                <c:pt idx="86">
                  <c:v>33.647369146347053</c:v>
                </c:pt>
                <c:pt idx="87">
                  <c:v>33.75757360458374</c:v>
                </c:pt>
                <c:pt idx="88">
                  <c:v>33.867155313491821</c:v>
                </c:pt>
                <c:pt idx="89">
                  <c:v>33.99039888381958</c:v>
                </c:pt>
                <c:pt idx="90">
                  <c:v>34.10023307800293</c:v>
                </c:pt>
                <c:pt idx="91">
                  <c:v>34.209367990493767</c:v>
                </c:pt>
                <c:pt idx="92">
                  <c:v>34.332948684692383</c:v>
                </c:pt>
                <c:pt idx="93">
                  <c:v>34.456658840179443</c:v>
                </c:pt>
                <c:pt idx="94">
                  <c:v>34.566670417785637</c:v>
                </c:pt>
                <c:pt idx="95">
                  <c:v>34.676597833633423</c:v>
                </c:pt>
                <c:pt idx="96">
                  <c:v>34.79196834564209</c:v>
                </c:pt>
                <c:pt idx="97">
                  <c:v>34.901776552200317</c:v>
                </c:pt>
                <c:pt idx="98">
                  <c:v>35.01298975944519</c:v>
                </c:pt>
                <c:pt idx="99">
                  <c:v>35.126131057739258</c:v>
                </c:pt>
                <c:pt idx="100">
                  <c:v>35.249730825424187</c:v>
                </c:pt>
                <c:pt idx="101">
                  <c:v>35.360057830810547</c:v>
                </c:pt>
                <c:pt idx="102">
                  <c:v>35.484112977981567</c:v>
                </c:pt>
                <c:pt idx="103">
                  <c:v>35.609320402145393</c:v>
                </c:pt>
                <c:pt idx="104">
                  <c:v>35.73514199256897</c:v>
                </c:pt>
                <c:pt idx="105">
                  <c:v>35.861790418624878</c:v>
                </c:pt>
                <c:pt idx="106">
                  <c:v>35.987068891525269</c:v>
                </c:pt>
                <c:pt idx="107">
                  <c:v>36.097347974777222</c:v>
                </c:pt>
                <c:pt idx="108">
                  <c:v>36.221133470535278</c:v>
                </c:pt>
                <c:pt idx="109">
                  <c:v>36.344918251037598</c:v>
                </c:pt>
                <c:pt idx="110">
                  <c:v>36.454189300537109</c:v>
                </c:pt>
                <c:pt idx="111">
                  <c:v>36.578314304351807</c:v>
                </c:pt>
                <c:pt idx="112">
                  <c:v>36.689560174942017</c:v>
                </c:pt>
                <c:pt idx="113">
                  <c:v>36.812502145767212</c:v>
                </c:pt>
                <c:pt idx="114">
                  <c:v>36.936506032943733</c:v>
                </c:pt>
                <c:pt idx="115">
                  <c:v>37.061484098434448</c:v>
                </c:pt>
                <c:pt idx="116">
                  <c:v>37.185507535934448</c:v>
                </c:pt>
                <c:pt idx="117">
                  <c:v>37.31033992767334</c:v>
                </c:pt>
                <c:pt idx="118">
                  <c:v>37.434881687164307</c:v>
                </c:pt>
                <c:pt idx="119">
                  <c:v>37.559390544891357</c:v>
                </c:pt>
                <c:pt idx="120">
                  <c:v>37.682987213134773</c:v>
                </c:pt>
                <c:pt idx="121">
                  <c:v>37.808432817459114</c:v>
                </c:pt>
                <c:pt idx="122">
                  <c:v>37.920313119888313</c:v>
                </c:pt>
                <c:pt idx="123">
                  <c:v>38.042170763015747</c:v>
                </c:pt>
                <c:pt idx="124">
                  <c:v>38.167615413665771</c:v>
                </c:pt>
                <c:pt idx="125">
                  <c:v>38.292882680892937</c:v>
                </c:pt>
                <c:pt idx="126">
                  <c:v>38.403165817260742</c:v>
                </c:pt>
                <c:pt idx="127">
                  <c:v>38.51435375213623</c:v>
                </c:pt>
                <c:pt idx="128">
                  <c:v>38.638008117675781</c:v>
                </c:pt>
                <c:pt idx="129">
                  <c:v>38.749168157577508</c:v>
                </c:pt>
                <c:pt idx="130">
                  <c:v>38.873736381530762</c:v>
                </c:pt>
                <c:pt idx="131">
                  <c:v>38.999427795410163</c:v>
                </c:pt>
                <c:pt idx="132">
                  <c:v>39.12316370010376</c:v>
                </c:pt>
                <c:pt idx="133">
                  <c:v>39.236366987228386</c:v>
                </c:pt>
                <c:pt idx="134">
                  <c:v>39.359862327575676</c:v>
                </c:pt>
                <c:pt idx="135">
                  <c:v>39.483563899993896</c:v>
                </c:pt>
                <c:pt idx="136">
                  <c:v>39.609275102615364</c:v>
                </c:pt>
                <c:pt idx="137">
                  <c:v>39.720564603805542</c:v>
                </c:pt>
                <c:pt idx="138">
                  <c:v>39.844326496124268</c:v>
                </c:pt>
                <c:pt idx="139">
                  <c:v>39.970692157745361</c:v>
                </c:pt>
                <c:pt idx="140">
                  <c:v>40.095950126647949</c:v>
                </c:pt>
                <c:pt idx="141">
                  <c:v>40.219879388809197</c:v>
                </c:pt>
                <c:pt idx="142">
                  <c:v>40.333220720291138</c:v>
                </c:pt>
                <c:pt idx="143">
                  <c:v>40.450259208679199</c:v>
                </c:pt>
                <c:pt idx="144">
                  <c:v>40.563364028930657</c:v>
                </c:pt>
                <c:pt idx="145">
                  <c:v>40.687182426452637</c:v>
                </c:pt>
                <c:pt idx="146">
                  <c:v>40.811906099319458</c:v>
                </c:pt>
                <c:pt idx="147">
                  <c:v>40.938436985015869</c:v>
                </c:pt>
                <c:pt idx="148">
                  <c:v>41.064350605010993</c:v>
                </c:pt>
                <c:pt idx="149">
                  <c:v>41.18834400177002</c:v>
                </c:pt>
                <c:pt idx="150">
                  <c:v>41.31330394744873</c:v>
                </c:pt>
                <c:pt idx="151">
                  <c:v>41.428772926330574</c:v>
                </c:pt>
                <c:pt idx="152">
                  <c:v>41.54701566696167</c:v>
                </c:pt>
                <c:pt idx="153">
                  <c:v>41.672133445739753</c:v>
                </c:pt>
                <c:pt idx="154">
                  <c:v>41.798662900924683</c:v>
                </c:pt>
                <c:pt idx="155">
                  <c:v>41.925050020217903</c:v>
                </c:pt>
                <c:pt idx="156">
                  <c:v>42.050825357437127</c:v>
                </c:pt>
                <c:pt idx="157">
                  <c:v>42.16285252571106</c:v>
                </c:pt>
                <c:pt idx="158">
                  <c:v>42.284660339355469</c:v>
                </c:pt>
                <c:pt idx="159">
                  <c:v>42.410858392715447</c:v>
                </c:pt>
                <c:pt idx="160">
                  <c:v>42.534277677536011</c:v>
                </c:pt>
                <c:pt idx="161">
                  <c:v>42.659254312515259</c:v>
                </c:pt>
                <c:pt idx="162">
                  <c:v>42.78326416015625</c:v>
                </c:pt>
                <c:pt idx="163">
                  <c:v>42.908963441848748</c:v>
                </c:pt>
                <c:pt idx="164">
                  <c:v>43.032420873641968</c:v>
                </c:pt>
                <c:pt idx="165">
                  <c:v>43.157828330993652</c:v>
                </c:pt>
                <c:pt idx="166">
                  <c:v>43.281621694564819</c:v>
                </c:pt>
                <c:pt idx="167">
                  <c:v>43.407438993453979</c:v>
                </c:pt>
                <c:pt idx="168">
                  <c:v>43.531998634338379</c:v>
                </c:pt>
                <c:pt idx="169">
                  <c:v>43.658123970031738</c:v>
                </c:pt>
                <c:pt idx="170">
                  <c:v>43.78181004524231</c:v>
                </c:pt>
                <c:pt idx="171">
                  <c:v>43.905577659606926</c:v>
                </c:pt>
                <c:pt idx="172">
                  <c:v>44.03005838394165</c:v>
                </c:pt>
                <c:pt idx="173">
                  <c:v>44.15421462059021</c:v>
                </c:pt>
                <c:pt idx="174">
                  <c:v>44.27819299697876</c:v>
                </c:pt>
                <c:pt idx="175">
                  <c:v>44.402995824813843</c:v>
                </c:pt>
                <c:pt idx="176">
                  <c:v>44.529654502868652</c:v>
                </c:pt>
                <c:pt idx="177">
                  <c:v>44.654986381530762</c:v>
                </c:pt>
                <c:pt idx="178">
                  <c:v>44.778612852096558</c:v>
                </c:pt>
                <c:pt idx="179">
                  <c:v>44.902846097946167</c:v>
                </c:pt>
                <c:pt idx="180">
                  <c:v>45.028160810470581</c:v>
                </c:pt>
                <c:pt idx="181">
                  <c:v>45.152515411376953</c:v>
                </c:pt>
                <c:pt idx="182">
                  <c:v>45.277643918991089</c:v>
                </c:pt>
                <c:pt idx="183">
                  <c:v>45.402400732040412</c:v>
                </c:pt>
                <c:pt idx="184">
                  <c:v>45.526946306228638</c:v>
                </c:pt>
                <c:pt idx="185">
                  <c:v>45.650498390197747</c:v>
                </c:pt>
                <c:pt idx="186">
                  <c:v>45.774533987045288</c:v>
                </c:pt>
                <c:pt idx="187">
                  <c:v>45.898313760757453</c:v>
                </c:pt>
                <c:pt idx="188">
                  <c:v>46.022121429443359</c:v>
                </c:pt>
                <c:pt idx="189">
                  <c:v>46.138657331466668</c:v>
                </c:pt>
                <c:pt idx="190">
                  <c:v>46.255042314529419</c:v>
                </c:pt>
                <c:pt idx="191">
                  <c:v>46.380075454711907</c:v>
                </c:pt>
                <c:pt idx="192">
                  <c:v>46.503515005111687</c:v>
                </c:pt>
                <c:pt idx="193">
                  <c:v>46.628385782241821</c:v>
                </c:pt>
                <c:pt idx="194">
                  <c:v>46.752007722854607</c:v>
                </c:pt>
                <c:pt idx="195">
                  <c:v>46.877438068389893</c:v>
                </c:pt>
                <c:pt idx="196">
                  <c:v>47.001316070556641</c:v>
                </c:pt>
                <c:pt idx="197">
                  <c:v>47.125221014022827</c:v>
                </c:pt>
                <c:pt idx="198">
                  <c:v>47.249829053878777</c:v>
                </c:pt>
                <c:pt idx="199">
                  <c:v>47.374642848968513</c:v>
                </c:pt>
                <c:pt idx="200">
                  <c:v>47.501106023788452</c:v>
                </c:pt>
                <c:pt idx="201">
                  <c:v>47.625433683395393</c:v>
                </c:pt>
                <c:pt idx="202">
                  <c:v>47.74937105178833</c:v>
                </c:pt>
                <c:pt idx="203">
                  <c:v>47.874969482421882</c:v>
                </c:pt>
                <c:pt idx="204">
                  <c:v>47.999864816665649</c:v>
                </c:pt>
                <c:pt idx="205">
                  <c:v>48.125930547714233</c:v>
                </c:pt>
              </c:numCache>
            </c:numRef>
          </c:xVal>
          <c:yVal>
            <c:numRef>
              <c:f>Lecturas!$B$2:$B$207</c:f>
              <c:numCache>
                <c:formatCode>General</c:formatCode>
                <c:ptCount val="206"/>
                <c:pt idx="0">
                  <c:v>0.44</c:v>
                </c:pt>
                <c:pt idx="1">
                  <c:v>0.44</c:v>
                </c:pt>
                <c:pt idx="2">
                  <c:v>0.43</c:v>
                </c:pt>
                <c:pt idx="3">
                  <c:v>0.43</c:v>
                </c:pt>
                <c:pt idx="4">
                  <c:v>0.45</c:v>
                </c:pt>
                <c:pt idx="5">
                  <c:v>0.45</c:v>
                </c:pt>
                <c:pt idx="6">
                  <c:v>0.43</c:v>
                </c:pt>
                <c:pt idx="7">
                  <c:v>0.43</c:v>
                </c:pt>
                <c:pt idx="8">
                  <c:v>0.44</c:v>
                </c:pt>
                <c:pt idx="9">
                  <c:v>0.44</c:v>
                </c:pt>
                <c:pt idx="10">
                  <c:v>0.44</c:v>
                </c:pt>
                <c:pt idx="11">
                  <c:v>0.44</c:v>
                </c:pt>
                <c:pt idx="12">
                  <c:v>0.44</c:v>
                </c:pt>
                <c:pt idx="13">
                  <c:v>0.44</c:v>
                </c:pt>
                <c:pt idx="14">
                  <c:v>0.44</c:v>
                </c:pt>
                <c:pt idx="15">
                  <c:v>0.44</c:v>
                </c:pt>
                <c:pt idx="16">
                  <c:v>0.44</c:v>
                </c:pt>
                <c:pt idx="17">
                  <c:v>0.43</c:v>
                </c:pt>
                <c:pt idx="18">
                  <c:v>0.43</c:v>
                </c:pt>
                <c:pt idx="19">
                  <c:v>0.44</c:v>
                </c:pt>
                <c:pt idx="20">
                  <c:v>0.44</c:v>
                </c:pt>
                <c:pt idx="21">
                  <c:v>0.44</c:v>
                </c:pt>
                <c:pt idx="22">
                  <c:v>0.44</c:v>
                </c:pt>
                <c:pt idx="23">
                  <c:v>0.44</c:v>
                </c:pt>
                <c:pt idx="24">
                  <c:v>0.43</c:v>
                </c:pt>
                <c:pt idx="25">
                  <c:v>0.43</c:v>
                </c:pt>
                <c:pt idx="26">
                  <c:v>0.44</c:v>
                </c:pt>
                <c:pt idx="27">
                  <c:v>0.44</c:v>
                </c:pt>
                <c:pt idx="28">
                  <c:v>0.43</c:v>
                </c:pt>
                <c:pt idx="29">
                  <c:v>0.43</c:v>
                </c:pt>
                <c:pt idx="30">
                  <c:v>0.43</c:v>
                </c:pt>
                <c:pt idx="31">
                  <c:v>0.43</c:v>
                </c:pt>
                <c:pt idx="32">
                  <c:v>0.43</c:v>
                </c:pt>
                <c:pt idx="33">
                  <c:v>0.43</c:v>
                </c:pt>
                <c:pt idx="34">
                  <c:v>0.43</c:v>
                </c:pt>
                <c:pt idx="35">
                  <c:v>0.43</c:v>
                </c:pt>
                <c:pt idx="36">
                  <c:v>0.43</c:v>
                </c:pt>
                <c:pt idx="37">
                  <c:v>0.43</c:v>
                </c:pt>
                <c:pt idx="38">
                  <c:v>0.43</c:v>
                </c:pt>
                <c:pt idx="39">
                  <c:v>0.43</c:v>
                </c:pt>
                <c:pt idx="40">
                  <c:v>0.44</c:v>
                </c:pt>
                <c:pt idx="41">
                  <c:v>0.44</c:v>
                </c:pt>
                <c:pt idx="42">
                  <c:v>0.37</c:v>
                </c:pt>
                <c:pt idx="43">
                  <c:v>0.37</c:v>
                </c:pt>
                <c:pt idx="44">
                  <c:v>-0.4</c:v>
                </c:pt>
                <c:pt idx="45">
                  <c:v>-0.4</c:v>
                </c:pt>
                <c:pt idx="46">
                  <c:v>-0.4</c:v>
                </c:pt>
                <c:pt idx="47">
                  <c:v>-0.27</c:v>
                </c:pt>
                <c:pt idx="48">
                  <c:v>2.68</c:v>
                </c:pt>
                <c:pt idx="49">
                  <c:v>2.68</c:v>
                </c:pt>
                <c:pt idx="50">
                  <c:v>5.65</c:v>
                </c:pt>
                <c:pt idx="51">
                  <c:v>5.65</c:v>
                </c:pt>
                <c:pt idx="52">
                  <c:v>5.65</c:v>
                </c:pt>
                <c:pt idx="53">
                  <c:v>8.9499999999999993</c:v>
                </c:pt>
                <c:pt idx="54">
                  <c:v>8.9499999999999993</c:v>
                </c:pt>
                <c:pt idx="55">
                  <c:v>10.73</c:v>
                </c:pt>
                <c:pt idx="56">
                  <c:v>10.73</c:v>
                </c:pt>
                <c:pt idx="57">
                  <c:v>11.18</c:v>
                </c:pt>
                <c:pt idx="58">
                  <c:v>11.18</c:v>
                </c:pt>
                <c:pt idx="59">
                  <c:v>12.29</c:v>
                </c:pt>
                <c:pt idx="60">
                  <c:v>12.29</c:v>
                </c:pt>
                <c:pt idx="61">
                  <c:v>15.09</c:v>
                </c:pt>
                <c:pt idx="62">
                  <c:v>15.09</c:v>
                </c:pt>
                <c:pt idx="63">
                  <c:v>15.92</c:v>
                </c:pt>
                <c:pt idx="64">
                  <c:v>15.92</c:v>
                </c:pt>
                <c:pt idx="65">
                  <c:v>15.89</c:v>
                </c:pt>
                <c:pt idx="66">
                  <c:v>15.89</c:v>
                </c:pt>
                <c:pt idx="67">
                  <c:v>15.83</c:v>
                </c:pt>
                <c:pt idx="68">
                  <c:v>15.83</c:v>
                </c:pt>
                <c:pt idx="69">
                  <c:v>16.079999999999998</c:v>
                </c:pt>
                <c:pt idx="70">
                  <c:v>16.079999999999998</c:v>
                </c:pt>
                <c:pt idx="71">
                  <c:v>15.73</c:v>
                </c:pt>
                <c:pt idx="72">
                  <c:v>15.73</c:v>
                </c:pt>
                <c:pt idx="73">
                  <c:v>15.73</c:v>
                </c:pt>
                <c:pt idx="74">
                  <c:v>15.73</c:v>
                </c:pt>
                <c:pt idx="75">
                  <c:v>15.8</c:v>
                </c:pt>
                <c:pt idx="76">
                  <c:v>15.8</c:v>
                </c:pt>
                <c:pt idx="77">
                  <c:v>15.79</c:v>
                </c:pt>
                <c:pt idx="78">
                  <c:v>15.79</c:v>
                </c:pt>
                <c:pt idx="79">
                  <c:v>15.82</c:v>
                </c:pt>
                <c:pt idx="80">
                  <c:v>15.82</c:v>
                </c:pt>
                <c:pt idx="81">
                  <c:v>15.82</c:v>
                </c:pt>
                <c:pt idx="82">
                  <c:v>15.82</c:v>
                </c:pt>
                <c:pt idx="83">
                  <c:v>15.8</c:v>
                </c:pt>
                <c:pt idx="84">
                  <c:v>15.8</c:v>
                </c:pt>
                <c:pt idx="85">
                  <c:v>15.84</c:v>
                </c:pt>
                <c:pt idx="86">
                  <c:v>15.84</c:v>
                </c:pt>
                <c:pt idx="87">
                  <c:v>15.84</c:v>
                </c:pt>
                <c:pt idx="88">
                  <c:v>15.78</c:v>
                </c:pt>
                <c:pt idx="89">
                  <c:v>15.78</c:v>
                </c:pt>
                <c:pt idx="90">
                  <c:v>15.78</c:v>
                </c:pt>
                <c:pt idx="91">
                  <c:v>15.81</c:v>
                </c:pt>
                <c:pt idx="92">
                  <c:v>15.81</c:v>
                </c:pt>
                <c:pt idx="93">
                  <c:v>15.8</c:v>
                </c:pt>
                <c:pt idx="94">
                  <c:v>15.8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15.81</c:v>
                </c:pt>
                <c:pt idx="101">
                  <c:v>15.81</c:v>
                </c:pt>
                <c:pt idx="102">
                  <c:v>15.81</c:v>
                </c:pt>
                <c:pt idx="103">
                  <c:v>15.81</c:v>
                </c:pt>
                <c:pt idx="104">
                  <c:v>15.81</c:v>
                </c:pt>
                <c:pt idx="105">
                  <c:v>15.81</c:v>
                </c:pt>
                <c:pt idx="106">
                  <c:v>15.81</c:v>
                </c:pt>
                <c:pt idx="107">
                  <c:v>15.81</c:v>
                </c:pt>
                <c:pt idx="108">
                  <c:v>15.81</c:v>
                </c:pt>
                <c:pt idx="109">
                  <c:v>15.81</c:v>
                </c:pt>
                <c:pt idx="110">
                  <c:v>15.81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15.8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15.8</c:v>
                </c:pt>
                <c:pt idx="124">
                  <c:v>15.79</c:v>
                </c:pt>
                <c:pt idx="125">
                  <c:v>15.79</c:v>
                </c:pt>
                <c:pt idx="126">
                  <c:v>15.79</c:v>
                </c:pt>
                <c:pt idx="127">
                  <c:v>15.79</c:v>
                </c:pt>
                <c:pt idx="128">
                  <c:v>15.79</c:v>
                </c:pt>
                <c:pt idx="129">
                  <c:v>15.79</c:v>
                </c:pt>
                <c:pt idx="130">
                  <c:v>15.79</c:v>
                </c:pt>
                <c:pt idx="131">
                  <c:v>15.79</c:v>
                </c:pt>
                <c:pt idx="132">
                  <c:v>15.78</c:v>
                </c:pt>
                <c:pt idx="133">
                  <c:v>15.78</c:v>
                </c:pt>
                <c:pt idx="134">
                  <c:v>10.34</c:v>
                </c:pt>
                <c:pt idx="135">
                  <c:v>10.34</c:v>
                </c:pt>
                <c:pt idx="136">
                  <c:v>10.34</c:v>
                </c:pt>
                <c:pt idx="137">
                  <c:v>-1.41</c:v>
                </c:pt>
                <c:pt idx="138">
                  <c:v>1.22</c:v>
                </c:pt>
                <c:pt idx="139">
                  <c:v>1.22</c:v>
                </c:pt>
                <c:pt idx="140">
                  <c:v>1.22</c:v>
                </c:pt>
                <c:pt idx="141">
                  <c:v>-1.4</c:v>
                </c:pt>
                <c:pt idx="142">
                  <c:v>-0.83</c:v>
                </c:pt>
                <c:pt idx="143">
                  <c:v>-0.83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1.5</c:v>
                </c:pt>
                <c:pt idx="148">
                  <c:v>-1.52</c:v>
                </c:pt>
                <c:pt idx="149">
                  <c:v>-1.52</c:v>
                </c:pt>
                <c:pt idx="150">
                  <c:v>-1.52</c:v>
                </c:pt>
                <c:pt idx="151">
                  <c:v>-1.63</c:v>
                </c:pt>
                <c:pt idx="152">
                  <c:v>-1.63</c:v>
                </c:pt>
                <c:pt idx="153">
                  <c:v>-1.63</c:v>
                </c:pt>
                <c:pt idx="154">
                  <c:v>1.74</c:v>
                </c:pt>
                <c:pt idx="155">
                  <c:v>1.74</c:v>
                </c:pt>
                <c:pt idx="156">
                  <c:v>-1.03</c:v>
                </c:pt>
                <c:pt idx="157">
                  <c:v>-1.03</c:v>
                </c:pt>
                <c:pt idx="158">
                  <c:v>-1.74</c:v>
                </c:pt>
                <c:pt idx="159">
                  <c:v>-1.74</c:v>
                </c:pt>
                <c:pt idx="160">
                  <c:v>1.2</c:v>
                </c:pt>
                <c:pt idx="161">
                  <c:v>1.2</c:v>
                </c:pt>
                <c:pt idx="162">
                  <c:v>0.79</c:v>
                </c:pt>
                <c:pt idx="163">
                  <c:v>0.79</c:v>
                </c:pt>
                <c:pt idx="164">
                  <c:v>-1.79</c:v>
                </c:pt>
                <c:pt idx="165">
                  <c:v>-0.32</c:v>
                </c:pt>
                <c:pt idx="166">
                  <c:v>-0.32</c:v>
                </c:pt>
                <c:pt idx="167">
                  <c:v>-0.32</c:v>
                </c:pt>
                <c:pt idx="168">
                  <c:v>1.37</c:v>
                </c:pt>
                <c:pt idx="169">
                  <c:v>-0.68</c:v>
                </c:pt>
                <c:pt idx="170">
                  <c:v>-0.68</c:v>
                </c:pt>
                <c:pt idx="171">
                  <c:v>-0.68</c:v>
                </c:pt>
                <c:pt idx="172">
                  <c:v>-1.25</c:v>
                </c:pt>
                <c:pt idx="173">
                  <c:v>0.96</c:v>
                </c:pt>
                <c:pt idx="174">
                  <c:v>0.96</c:v>
                </c:pt>
                <c:pt idx="175">
                  <c:v>0.47</c:v>
                </c:pt>
                <c:pt idx="176">
                  <c:v>0.47</c:v>
                </c:pt>
                <c:pt idx="177">
                  <c:v>-1.06</c:v>
                </c:pt>
                <c:pt idx="178">
                  <c:v>-1.06</c:v>
                </c:pt>
                <c:pt idx="179">
                  <c:v>0.2</c:v>
                </c:pt>
                <c:pt idx="180">
                  <c:v>0.2</c:v>
                </c:pt>
                <c:pt idx="181">
                  <c:v>0.8</c:v>
                </c:pt>
                <c:pt idx="182">
                  <c:v>0.8</c:v>
                </c:pt>
                <c:pt idx="183">
                  <c:v>-0.26</c:v>
                </c:pt>
                <c:pt idx="184">
                  <c:v>-0.26</c:v>
                </c:pt>
                <c:pt idx="185">
                  <c:v>-0.18</c:v>
                </c:pt>
                <c:pt idx="186">
                  <c:v>-0.18</c:v>
                </c:pt>
                <c:pt idx="187">
                  <c:v>-0.18</c:v>
                </c:pt>
                <c:pt idx="188">
                  <c:v>0.56000000000000005</c:v>
                </c:pt>
                <c:pt idx="189">
                  <c:v>0.25</c:v>
                </c:pt>
                <c:pt idx="190">
                  <c:v>0.25</c:v>
                </c:pt>
                <c:pt idx="191">
                  <c:v>-0.03</c:v>
                </c:pt>
                <c:pt idx="192">
                  <c:v>-0.03</c:v>
                </c:pt>
                <c:pt idx="193">
                  <c:v>-0.03</c:v>
                </c:pt>
                <c:pt idx="194">
                  <c:v>0.22</c:v>
                </c:pt>
                <c:pt idx="195">
                  <c:v>0.27</c:v>
                </c:pt>
                <c:pt idx="196">
                  <c:v>0.27</c:v>
                </c:pt>
                <c:pt idx="197">
                  <c:v>0.27</c:v>
                </c:pt>
                <c:pt idx="198">
                  <c:v>0.22</c:v>
                </c:pt>
                <c:pt idx="199">
                  <c:v>0.23</c:v>
                </c:pt>
                <c:pt idx="200">
                  <c:v>0.23</c:v>
                </c:pt>
                <c:pt idx="201">
                  <c:v>0.24</c:v>
                </c:pt>
                <c:pt idx="202">
                  <c:v>0.24</c:v>
                </c:pt>
                <c:pt idx="203">
                  <c:v>0.22</c:v>
                </c:pt>
                <c:pt idx="204">
                  <c:v>0.22</c:v>
                </c:pt>
                <c:pt idx="205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7-41F9-8865-E2181A66F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42752"/>
        <c:axId val="1543940352"/>
      </c:scatterChart>
      <c:valAx>
        <c:axId val="154394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3940352"/>
        <c:crosses val="autoZero"/>
        <c:crossBetween val="midCat"/>
      </c:valAx>
      <c:valAx>
        <c:axId val="15439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394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Lecturas!$A$2:$A$207</c:f>
              <c:numCache>
                <c:formatCode>General</c:formatCode>
                <c:ptCount val="206"/>
                <c:pt idx="0">
                  <c:v>24.03297328948975</c:v>
                </c:pt>
                <c:pt idx="1">
                  <c:v>24.151254177093509</c:v>
                </c:pt>
                <c:pt idx="2">
                  <c:v>24.26066422462463</c:v>
                </c:pt>
                <c:pt idx="3">
                  <c:v>24.370937585830688</c:v>
                </c:pt>
                <c:pt idx="4">
                  <c:v>24.480439424514771</c:v>
                </c:pt>
                <c:pt idx="5">
                  <c:v>24.590330600738529</c:v>
                </c:pt>
                <c:pt idx="6">
                  <c:v>24.69948768615723</c:v>
                </c:pt>
                <c:pt idx="7">
                  <c:v>24.809700012207031</c:v>
                </c:pt>
                <c:pt idx="8">
                  <c:v>24.91917252540588</c:v>
                </c:pt>
                <c:pt idx="9">
                  <c:v>25.028073787689209</c:v>
                </c:pt>
                <c:pt idx="10">
                  <c:v>25.135778903961182</c:v>
                </c:pt>
                <c:pt idx="11">
                  <c:v>25.244206190109249</c:v>
                </c:pt>
                <c:pt idx="12">
                  <c:v>25.353485822677609</c:v>
                </c:pt>
                <c:pt idx="13">
                  <c:v>25.463552713394169</c:v>
                </c:pt>
                <c:pt idx="14">
                  <c:v>25.574403285980221</c:v>
                </c:pt>
                <c:pt idx="15">
                  <c:v>25.68395209312439</c:v>
                </c:pt>
                <c:pt idx="16">
                  <c:v>25.79350113868713</c:v>
                </c:pt>
                <c:pt idx="17">
                  <c:v>25.902748346328739</c:v>
                </c:pt>
                <c:pt idx="18">
                  <c:v>26.01384973526001</c:v>
                </c:pt>
                <c:pt idx="19">
                  <c:v>26.123984813690189</c:v>
                </c:pt>
                <c:pt idx="20">
                  <c:v>26.232793569564819</c:v>
                </c:pt>
                <c:pt idx="21">
                  <c:v>26.34300327301025</c:v>
                </c:pt>
                <c:pt idx="22">
                  <c:v>26.452226638793949</c:v>
                </c:pt>
                <c:pt idx="23">
                  <c:v>26.56259298324585</c:v>
                </c:pt>
                <c:pt idx="24">
                  <c:v>26.671370506286621</c:v>
                </c:pt>
                <c:pt idx="25">
                  <c:v>26.779438972473141</c:v>
                </c:pt>
                <c:pt idx="26">
                  <c:v>26.887526273727421</c:v>
                </c:pt>
                <c:pt idx="27">
                  <c:v>26.996691942214969</c:v>
                </c:pt>
                <c:pt idx="28">
                  <c:v>27.106574058532711</c:v>
                </c:pt>
                <c:pt idx="29">
                  <c:v>27.21659159660339</c:v>
                </c:pt>
                <c:pt idx="30">
                  <c:v>27.324021577835079</c:v>
                </c:pt>
                <c:pt idx="31">
                  <c:v>27.433042526245121</c:v>
                </c:pt>
                <c:pt idx="32">
                  <c:v>27.541624784469601</c:v>
                </c:pt>
                <c:pt idx="33">
                  <c:v>27.64994478225708</c:v>
                </c:pt>
                <c:pt idx="34">
                  <c:v>27.75864934921265</c:v>
                </c:pt>
                <c:pt idx="35">
                  <c:v>27.867700815200809</c:v>
                </c:pt>
                <c:pt idx="36">
                  <c:v>27.975938081741329</c:v>
                </c:pt>
                <c:pt idx="37">
                  <c:v>28.083544492721561</c:v>
                </c:pt>
                <c:pt idx="38">
                  <c:v>28.193928480148319</c:v>
                </c:pt>
                <c:pt idx="39">
                  <c:v>28.30273270606995</c:v>
                </c:pt>
                <c:pt idx="40">
                  <c:v>28.41240477561951</c:v>
                </c:pt>
                <c:pt idx="41">
                  <c:v>28.534378528594971</c:v>
                </c:pt>
                <c:pt idx="42">
                  <c:v>28.643759489059448</c:v>
                </c:pt>
                <c:pt idx="43">
                  <c:v>28.766437768936161</c:v>
                </c:pt>
                <c:pt idx="44">
                  <c:v>28.875025749206539</c:v>
                </c:pt>
                <c:pt idx="45">
                  <c:v>28.985522508621219</c:v>
                </c:pt>
                <c:pt idx="46">
                  <c:v>29.094550609588619</c:v>
                </c:pt>
                <c:pt idx="47">
                  <c:v>29.217652559280399</c:v>
                </c:pt>
                <c:pt idx="48">
                  <c:v>29.32813930511475</c:v>
                </c:pt>
                <c:pt idx="49">
                  <c:v>29.437827825546261</c:v>
                </c:pt>
                <c:pt idx="50">
                  <c:v>29.547026634216309</c:v>
                </c:pt>
                <c:pt idx="51">
                  <c:v>29.655972480773929</c:v>
                </c:pt>
                <c:pt idx="52">
                  <c:v>29.764276742935181</c:v>
                </c:pt>
                <c:pt idx="53">
                  <c:v>29.888238668441769</c:v>
                </c:pt>
                <c:pt idx="54">
                  <c:v>29.99735069274902</c:v>
                </c:pt>
                <c:pt idx="55">
                  <c:v>30.120596170425419</c:v>
                </c:pt>
                <c:pt idx="56">
                  <c:v>30.245170593261719</c:v>
                </c:pt>
                <c:pt idx="57">
                  <c:v>30.353571653366089</c:v>
                </c:pt>
                <c:pt idx="58">
                  <c:v>30.462739229202271</c:v>
                </c:pt>
                <c:pt idx="59">
                  <c:v>30.570539951324459</c:v>
                </c:pt>
                <c:pt idx="60">
                  <c:v>30.695325136184689</c:v>
                </c:pt>
                <c:pt idx="61">
                  <c:v>30.804441452026371</c:v>
                </c:pt>
                <c:pt idx="62">
                  <c:v>30.914533376693729</c:v>
                </c:pt>
                <c:pt idx="63">
                  <c:v>31.024718046188351</c:v>
                </c:pt>
                <c:pt idx="64">
                  <c:v>31.132994413375851</c:v>
                </c:pt>
                <c:pt idx="65">
                  <c:v>31.25746846199036</c:v>
                </c:pt>
                <c:pt idx="66">
                  <c:v>31.38167572021484</c:v>
                </c:pt>
                <c:pt idx="67">
                  <c:v>31.5038468837738</c:v>
                </c:pt>
                <c:pt idx="68">
                  <c:v>31.615809440612789</c:v>
                </c:pt>
                <c:pt idx="69">
                  <c:v>31.72510027885437</c:v>
                </c:pt>
                <c:pt idx="70">
                  <c:v>31.834796190261841</c:v>
                </c:pt>
                <c:pt idx="71">
                  <c:v>31.943768501281738</c:v>
                </c:pt>
                <c:pt idx="72">
                  <c:v>32.053461074829102</c:v>
                </c:pt>
                <c:pt idx="73">
                  <c:v>32.162624597549438</c:v>
                </c:pt>
                <c:pt idx="74">
                  <c:v>32.272127628326423</c:v>
                </c:pt>
                <c:pt idx="75">
                  <c:v>32.381673574447632</c:v>
                </c:pt>
                <c:pt idx="76">
                  <c:v>32.491727352142327</c:v>
                </c:pt>
                <c:pt idx="77">
                  <c:v>32.601813793182373</c:v>
                </c:pt>
                <c:pt idx="78">
                  <c:v>32.711223602294922</c:v>
                </c:pt>
                <c:pt idx="79">
                  <c:v>32.822035074234009</c:v>
                </c:pt>
                <c:pt idx="80">
                  <c:v>32.932775497436523</c:v>
                </c:pt>
                <c:pt idx="81">
                  <c:v>33.042449235916138</c:v>
                </c:pt>
                <c:pt idx="82">
                  <c:v>33.16568922996521</c:v>
                </c:pt>
                <c:pt idx="83">
                  <c:v>33.275902509689331</c:v>
                </c:pt>
                <c:pt idx="84">
                  <c:v>33.399139404296882</c:v>
                </c:pt>
                <c:pt idx="85">
                  <c:v>33.524258613586433</c:v>
                </c:pt>
                <c:pt idx="86">
                  <c:v>33.647369146347053</c:v>
                </c:pt>
                <c:pt idx="87">
                  <c:v>33.75757360458374</c:v>
                </c:pt>
                <c:pt idx="88">
                  <c:v>33.867155313491821</c:v>
                </c:pt>
                <c:pt idx="89">
                  <c:v>33.99039888381958</c:v>
                </c:pt>
                <c:pt idx="90">
                  <c:v>34.10023307800293</c:v>
                </c:pt>
                <c:pt idx="91">
                  <c:v>34.209367990493767</c:v>
                </c:pt>
                <c:pt idx="92">
                  <c:v>34.332948684692383</c:v>
                </c:pt>
                <c:pt idx="93">
                  <c:v>34.456658840179443</c:v>
                </c:pt>
                <c:pt idx="94">
                  <c:v>34.566670417785637</c:v>
                </c:pt>
                <c:pt idx="95">
                  <c:v>34.676597833633423</c:v>
                </c:pt>
                <c:pt idx="96">
                  <c:v>34.79196834564209</c:v>
                </c:pt>
                <c:pt idx="97">
                  <c:v>34.901776552200317</c:v>
                </c:pt>
                <c:pt idx="98">
                  <c:v>35.01298975944519</c:v>
                </c:pt>
                <c:pt idx="99">
                  <c:v>35.126131057739258</c:v>
                </c:pt>
                <c:pt idx="100">
                  <c:v>35.249730825424187</c:v>
                </c:pt>
                <c:pt idx="101">
                  <c:v>35.360057830810547</c:v>
                </c:pt>
                <c:pt idx="102">
                  <c:v>35.484112977981567</c:v>
                </c:pt>
                <c:pt idx="103">
                  <c:v>35.609320402145393</c:v>
                </c:pt>
                <c:pt idx="104">
                  <c:v>35.73514199256897</c:v>
                </c:pt>
                <c:pt idx="105">
                  <c:v>35.861790418624878</c:v>
                </c:pt>
                <c:pt idx="106">
                  <c:v>35.987068891525269</c:v>
                </c:pt>
                <c:pt idx="107">
                  <c:v>36.097347974777222</c:v>
                </c:pt>
                <c:pt idx="108">
                  <c:v>36.221133470535278</c:v>
                </c:pt>
                <c:pt idx="109">
                  <c:v>36.344918251037598</c:v>
                </c:pt>
                <c:pt idx="110">
                  <c:v>36.454189300537109</c:v>
                </c:pt>
                <c:pt idx="111">
                  <c:v>36.578314304351807</c:v>
                </c:pt>
                <c:pt idx="112">
                  <c:v>36.689560174942017</c:v>
                </c:pt>
                <c:pt idx="113">
                  <c:v>36.812502145767212</c:v>
                </c:pt>
                <c:pt idx="114">
                  <c:v>36.936506032943733</c:v>
                </c:pt>
                <c:pt idx="115">
                  <c:v>37.061484098434448</c:v>
                </c:pt>
                <c:pt idx="116">
                  <c:v>37.185507535934448</c:v>
                </c:pt>
                <c:pt idx="117">
                  <c:v>37.31033992767334</c:v>
                </c:pt>
                <c:pt idx="118">
                  <c:v>37.434881687164307</c:v>
                </c:pt>
                <c:pt idx="119">
                  <c:v>37.559390544891357</c:v>
                </c:pt>
                <c:pt idx="120">
                  <c:v>37.682987213134773</c:v>
                </c:pt>
                <c:pt idx="121">
                  <c:v>37.808432817459114</c:v>
                </c:pt>
                <c:pt idx="122">
                  <c:v>37.920313119888313</c:v>
                </c:pt>
                <c:pt idx="123">
                  <c:v>38.042170763015747</c:v>
                </c:pt>
                <c:pt idx="124">
                  <c:v>38.167615413665771</c:v>
                </c:pt>
                <c:pt idx="125">
                  <c:v>38.292882680892937</c:v>
                </c:pt>
                <c:pt idx="126">
                  <c:v>38.403165817260742</c:v>
                </c:pt>
                <c:pt idx="127">
                  <c:v>38.51435375213623</c:v>
                </c:pt>
                <c:pt idx="128">
                  <c:v>38.638008117675781</c:v>
                </c:pt>
                <c:pt idx="129">
                  <c:v>38.749168157577508</c:v>
                </c:pt>
                <c:pt idx="130">
                  <c:v>38.873736381530762</c:v>
                </c:pt>
                <c:pt idx="131">
                  <c:v>38.999427795410163</c:v>
                </c:pt>
                <c:pt idx="132">
                  <c:v>39.12316370010376</c:v>
                </c:pt>
                <c:pt idx="133">
                  <c:v>39.236366987228386</c:v>
                </c:pt>
                <c:pt idx="134">
                  <c:v>39.359862327575676</c:v>
                </c:pt>
                <c:pt idx="135">
                  <c:v>39.483563899993896</c:v>
                </c:pt>
                <c:pt idx="136">
                  <c:v>39.609275102615364</c:v>
                </c:pt>
                <c:pt idx="137">
                  <c:v>39.720564603805542</c:v>
                </c:pt>
                <c:pt idx="138">
                  <c:v>39.844326496124268</c:v>
                </c:pt>
                <c:pt idx="139">
                  <c:v>39.970692157745361</c:v>
                </c:pt>
                <c:pt idx="140">
                  <c:v>40.095950126647949</c:v>
                </c:pt>
                <c:pt idx="141">
                  <c:v>40.219879388809197</c:v>
                </c:pt>
                <c:pt idx="142">
                  <c:v>40.333220720291138</c:v>
                </c:pt>
                <c:pt idx="143">
                  <c:v>40.450259208679199</c:v>
                </c:pt>
                <c:pt idx="144">
                  <c:v>40.563364028930657</c:v>
                </c:pt>
                <c:pt idx="145">
                  <c:v>40.687182426452637</c:v>
                </c:pt>
                <c:pt idx="146">
                  <c:v>40.811906099319458</c:v>
                </c:pt>
                <c:pt idx="147">
                  <c:v>40.938436985015869</c:v>
                </c:pt>
                <c:pt idx="148">
                  <c:v>41.064350605010993</c:v>
                </c:pt>
                <c:pt idx="149">
                  <c:v>41.18834400177002</c:v>
                </c:pt>
                <c:pt idx="150">
                  <c:v>41.31330394744873</c:v>
                </c:pt>
                <c:pt idx="151">
                  <c:v>41.428772926330574</c:v>
                </c:pt>
                <c:pt idx="152">
                  <c:v>41.54701566696167</c:v>
                </c:pt>
                <c:pt idx="153">
                  <c:v>41.672133445739753</c:v>
                </c:pt>
                <c:pt idx="154">
                  <c:v>41.798662900924683</c:v>
                </c:pt>
                <c:pt idx="155">
                  <c:v>41.925050020217903</c:v>
                </c:pt>
                <c:pt idx="156">
                  <c:v>42.050825357437127</c:v>
                </c:pt>
                <c:pt idx="157">
                  <c:v>42.16285252571106</c:v>
                </c:pt>
                <c:pt idx="158">
                  <c:v>42.284660339355469</c:v>
                </c:pt>
                <c:pt idx="159">
                  <c:v>42.410858392715447</c:v>
                </c:pt>
                <c:pt idx="160">
                  <c:v>42.534277677536011</c:v>
                </c:pt>
                <c:pt idx="161">
                  <c:v>42.659254312515259</c:v>
                </c:pt>
                <c:pt idx="162">
                  <c:v>42.78326416015625</c:v>
                </c:pt>
                <c:pt idx="163">
                  <c:v>42.908963441848748</c:v>
                </c:pt>
                <c:pt idx="164">
                  <c:v>43.032420873641968</c:v>
                </c:pt>
                <c:pt idx="165">
                  <c:v>43.157828330993652</c:v>
                </c:pt>
                <c:pt idx="166">
                  <c:v>43.281621694564819</c:v>
                </c:pt>
                <c:pt idx="167">
                  <c:v>43.407438993453979</c:v>
                </c:pt>
                <c:pt idx="168">
                  <c:v>43.531998634338379</c:v>
                </c:pt>
                <c:pt idx="169">
                  <c:v>43.658123970031738</c:v>
                </c:pt>
                <c:pt idx="170">
                  <c:v>43.78181004524231</c:v>
                </c:pt>
                <c:pt idx="171">
                  <c:v>43.905577659606926</c:v>
                </c:pt>
                <c:pt idx="172">
                  <c:v>44.03005838394165</c:v>
                </c:pt>
                <c:pt idx="173">
                  <c:v>44.15421462059021</c:v>
                </c:pt>
                <c:pt idx="174">
                  <c:v>44.27819299697876</c:v>
                </c:pt>
                <c:pt idx="175">
                  <c:v>44.402995824813843</c:v>
                </c:pt>
                <c:pt idx="176">
                  <c:v>44.529654502868652</c:v>
                </c:pt>
                <c:pt idx="177">
                  <c:v>44.654986381530762</c:v>
                </c:pt>
                <c:pt idx="178">
                  <c:v>44.778612852096558</c:v>
                </c:pt>
                <c:pt idx="179">
                  <c:v>44.902846097946167</c:v>
                </c:pt>
                <c:pt idx="180">
                  <c:v>45.028160810470581</c:v>
                </c:pt>
                <c:pt idx="181">
                  <c:v>45.152515411376953</c:v>
                </c:pt>
                <c:pt idx="182">
                  <c:v>45.277643918991089</c:v>
                </c:pt>
                <c:pt idx="183">
                  <c:v>45.402400732040412</c:v>
                </c:pt>
                <c:pt idx="184">
                  <c:v>45.526946306228638</c:v>
                </c:pt>
                <c:pt idx="185">
                  <c:v>45.650498390197747</c:v>
                </c:pt>
                <c:pt idx="186">
                  <c:v>45.774533987045288</c:v>
                </c:pt>
                <c:pt idx="187">
                  <c:v>45.898313760757453</c:v>
                </c:pt>
                <c:pt idx="188">
                  <c:v>46.022121429443359</c:v>
                </c:pt>
                <c:pt idx="189">
                  <c:v>46.138657331466668</c:v>
                </c:pt>
                <c:pt idx="190">
                  <c:v>46.255042314529419</c:v>
                </c:pt>
                <c:pt idx="191">
                  <c:v>46.380075454711907</c:v>
                </c:pt>
                <c:pt idx="192">
                  <c:v>46.503515005111687</c:v>
                </c:pt>
                <c:pt idx="193">
                  <c:v>46.628385782241821</c:v>
                </c:pt>
                <c:pt idx="194">
                  <c:v>46.752007722854607</c:v>
                </c:pt>
                <c:pt idx="195">
                  <c:v>46.877438068389893</c:v>
                </c:pt>
                <c:pt idx="196">
                  <c:v>47.001316070556641</c:v>
                </c:pt>
                <c:pt idx="197">
                  <c:v>47.125221014022827</c:v>
                </c:pt>
                <c:pt idx="198">
                  <c:v>47.249829053878777</c:v>
                </c:pt>
                <c:pt idx="199">
                  <c:v>47.374642848968513</c:v>
                </c:pt>
                <c:pt idx="200">
                  <c:v>47.501106023788452</c:v>
                </c:pt>
                <c:pt idx="201">
                  <c:v>47.625433683395393</c:v>
                </c:pt>
                <c:pt idx="202">
                  <c:v>47.74937105178833</c:v>
                </c:pt>
                <c:pt idx="203">
                  <c:v>47.874969482421882</c:v>
                </c:pt>
                <c:pt idx="204">
                  <c:v>47.999864816665649</c:v>
                </c:pt>
                <c:pt idx="205">
                  <c:v>48.125930547714233</c:v>
                </c:pt>
              </c:numCache>
            </c:numRef>
          </c:xVal>
          <c:yVal>
            <c:numRef>
              <c:f>Lecturas!$C$2:$C$207</c:f>
              <c:numCache>
                <c:formatCode>General</c:formatCode>
                <c:ptCount val="206"/>
                <c:pt idx="0">
                  <c:v>-0.05</c:v>
                </c:pt>
                <c:pt idx="1">
                  <c:v>-0.05</c:v>
                </c:pt>
                <c:pt idx="2">
                  <c:v>-0.04</c:v>
                </c:pt>
                <c:pt idx="3">
                  <c:v>-0.04</c:v>
                </c:pt>
                <c:pt idx="4">
                  <c:v>-0.06</c:v>
                </c:pt>
                <c:pt idx="5">
                  <c:v>-0.06</c:v>
                </c:pt>
                <c:pt idx="6">
                  <c:v>-0.06</c:v>
                </c:pt>
                <c:pt idx="7">
                  <c:v>-0.06</c:v>
                </c:pt>
                <c:pt idx="8">
                  <c:v>-0.05</c:v>
                </c:pt>
                <c:pt idx="9">
                  <c:v>-0.05</c:v>
                </c:pt>
                <c:pt idx="10">
                  <c:v>-0.05</c:v>
                </c:pt>
                <c:pt idx="11">
                  <c:v>-0.04</c:v>
                </c:pt>
                <c:pt idx="12">
                  <c:v>-0.04</c:v>
                </c:pt>
                <c:pt idx="13">
                  <c:v>-0.05</c:v>
                </c:pt>
                <c:pt idx="14">
                  <c:v>-0.05</c:v>
                </c:pt>
                <c:pt idx="15">
                  <c:v>-0.05</c:v>
                </c:pt>
                <c:pt idx="16">
                  <c:v>-0.05</c:v>
                </c:pt>
                <c:pt idx="17">
                  <c:v>-0.05</c:v>
                </c:pt>
                <c:pt idx="18">
                  <c:v>-0.05</c:v>
                </c:pt>
                <c:pt idx="19">
                  <c:v>-0.04</c:v>
                </c:pt>
                <c:pt idx="20">
                  <c:v>-0.04</c:v>
                </c:pt>
                <c:pt idx="21">
                  <c:v>-0.05</c:v>
                </c:pt>
                <c:pt idx="22">
                  <c:v>-0.05</c:v>
                </c:pt>
                <c:pt idx="23">
                  <c:v>-0.05</c:v>
                </c:pt>
                <c:pt idx="24">
                  <c:v>-0.05</c:v>
                </c:pt>
                <c:pt idx="25">
                  <c:v>-0.05</c:v>
                </c:pt>
                <c:pt idx="26">
                  <c:v>-0.05</c:v>
                </c:pt>
                <c:pt idx="27">
                  <c:v>-0.05</c:v>
                </c:pt>
                <c:pt idx="28">
                  <c:v>-0.05</c:v>
                </c:pt>
                <c:pt idx="29">
                  <c:v>-0.05</c:v>
                </c:pt>
                <c:pt idx="30">
                  <c:v>-0.05</c:v>
                </c:pt>
                <c:pt idx="31">
                  <c:v>-0.05</c:v>
                </c:pt>
                <c:pt idx="32">
                  <c:v>-0.05</c:v>
                </c:pt>
                <c:pt idx="33">
                  <c:v>-0.05</c:v>
                </c:pt>
                <c:pt idx="34">
                  <c:v>-0.05</c:v>
                </c:pt>
                <c:pt idx="35">
                  <c:v>-0.05</c:v>
                </c:pt>
                <c:pt idx="36">
                  <c:v>-0.06</c:v>
                </c:pt>
                <c:pt idx="37">
                  <c:v>-0.06</c:v>
                </c:pt>
                <c:pt idx="38">
                  <c:v>-0.05</c:v>
                </c:pt>
                <c:pt idx="39">
                  <c:v>-0.05</c:v>
                </c:pt>
                <c:pt idx="40">
                  <c:v>0.05</c:v>
                </c:pt>
                <c:pt idx="41">
                  <c:v>0.05</c:v>
                </c:pt>
                <c:pt idx="42">
                  <c:v>0.2</c:v>
                </c:pt>
                <c:pt idx="43">
                  <c:v>0.2</c:v>
                </c:pt>
                <c:pt idx="44">
                  <c:v>-0.06</c:v>
                </c:pt>
                <c:pt idx="45">
                  <c:v>-0.06</c:v>
                </c:pt>
                <c:pt idx="46">
                  <c:v>-0.06</c:v>
                </c:pt>
                <c:pt idx="47">
                  <c:v>-0.34</c:v>
                </c:pt>
                <c:pt idx="48">
                  <c:v>-0.55000000000000004</c:v>
                </c:pt>
                <c:pt idx="49">
                  <c:v>-0.55000000000000004</c:v>
                </c:pt>
                <c:pt idx="50">
                  <c:v>-0.64</c:v>
                </c:pt>
                <c:pt idx="51">
                  <c:v>-0.64</c:v>
                </c:pt>
                <c:pt idx="52">
                  <c:v>-0.64</c:v>
                </c:pt>
                <c:pt idx="53">
                  <c:v>-0.71</c:v>
                </c:pt>
                <c:pt idx="54">
                  <c:v>-0.71</c:v>
                </c:pt>
                <c:pt idx="55">
                  <c:v>-0.75</c:v>
                </c:pt>
                <c:pt idx="56">
                  <c:v>-0.75</c:v>
                </c:pt>
                <c:pt idx="57">
                  <c:v>-0.78</c:v>
                </c:pt>
                <c:pt idx="58">
                  <c:v>-0.78</c:v>
                </c:pt>
                <c:pt idx="59">
                  <c:v>-0.8</c:v>
                </c:pt>
                <c:pt idx="60">
                  <c:v>-0.8</c:v>
                </c:pt>
                <c:pt idx="61">
                  <c:v>-0.8</c:v>
                </c:pt>
                <c:pt idx="62">
                  <c:v>-0.8</c:v>
                </c:pt>
                <c:pt idx="63">
                  <c:v>-0.79</c:v>
                </c:pt>
                <c:pt idx="64">
                  <c:v>-0.79</c:v>
                </c:pt>
                <c:pt idx="65">
                  <c:v>-0.8</c:v>
                </c:pt>
                <c:pt idx="66">
                  <c:v>-0.8</c:v>
                </c:pt>
                <c:pt idx="67">
                  <c:v>-0.78</c:v>
                </c:pt>
                <c:pt idx="68">
                  <c:v>-0.78</c:v>
                </c:pt>
                <c:pt idx="69">
                  <c:v>-0.8</c:v>
                </c:pt>
                <c:pt idx="70">
                  <c:v>-0.8</c:v>
                </c:pt>
                <c:pt idx="71">
                  <c:v>-0.79</c:v>
                </c:pt>
                <c:pt idx="72">
                  <c:v>-0.79</c:v>
                </c:pt>
                <c:pt idx="73">
                  <c:v>-0.79</c:v>
                </c:pt>
                <c:pt idx="74">
                  <c:v>-0.79</c:v>
                </c:pt>
                <c:pt idx="75">
                  <c:v>-0.79</c:v>
                </c:pt>
                <c:pt idx="76">
                  <c:v>-0.79</c:v>
                </c:pt>
                <c:pt idx="77">
                  <c:v>-0.8</c:v>
                </c:pt>
                <c:pt idx="78">
                  <c:v>-0.8</c:v>
                </c:pt>
                <c:pt idx="79">
                  <c:v>-0.79</c:v>
                </c:pt>
                <c:pt idx="80">
                  <c:v>-0.79</c:v>
                </c:pt>
                <c:pt idx="81">
                  <c:v>-0.78</c:v>
                </c:pt>
                <c:pt idx="82">
                  <c:v>-0.78</c:v>
                </c:pt>
                <c:pt idx="83">
                  <c:v>-0.79</c:v>
                </c:pt>
                <c:pt idx="84">
                  <c:v>-0.79</c:v>
                </c:pt>
                <c:pt idx="85">
                  <c:v>-0.79</c:v>
                </c:pt>
                <c:pt idx="86">
                  <c:v>-0.79</c:v>
                </c:pt>
                <c:pt idx="87">
                  <c:v>-0.79</c:v>
                </c:pt>
                <c:pt idx="88">
                  <c:v>-0.77</c:v>
                </c:pt>
                <c:pt idx="89">
                  <c:v>-0.77</c:v>
                </c:pt>
                <c:pt idx="90">
                  <c:v>-0.77</c:v>
                </c:pt>
                <c:pt idx="91">
                  <c:v>-0.78</c:v>
                </c:pt>
                <c:pt idx="92">
                  <c:v>-0.78</c:v>
                </c:pt>
                <c:pt idx="93">
                  <c:v>-0.79</c:v>
                </c:pt>
                <c:pt idx="94">
                  <c:v>-0.79</c:v>
                </c:pt>
                <c:pt idx="95">
                  <c:v>-0.79</c:v>
                </c:pt>
                <c:pt idx="96">
                  <c:v>-0.79</c:v>
                </c:pt>
                <c:pt idx="97">
                  <c:v>-0.78</c:v>
                </c:pt>
                <c:pt idx="98">
                  <c:v>-0.77</c:v>
                </c:pt>
                <c:pt idx="99">
                  <c:v>-0.77</c:v>
                </c:pt>
                <c:pt idx="100">
                  <c:v>-0.77</c:v>
                </c:pt>
                <c:pt idx="101">
                  <c:v>-0.78</c:v>
                </c:pt>
                <c:pt idx="102">
                  <c:v>-0.78</c:v>
                </c:pt>
                <c:pt idx="103">
                  <c:v>-0.78</c:v>
                </c:pt>
                <c:pt idx="104">
                  <c:v>-0.78</c:v>
                </c:pt>
                <c:pt idx="105">
                  <c:v>-0.78</c:v>
                </c:pt>
                <c:pt idx="106">
                  <c:v>-0.78</c:v>
                </c:pt>
                <c:pt idx="107">
                  <c:v>-0.78</c:v>
                </c:pt>
                <c:pt idx="108">
                  <c:v>-0.78</c:v>
                </c:pt>
                <c:pt idx="109">
                  <c:v>-0.8</c:v>
                </c:pt>
                <c:pt idx="110">
                  <c:v>-0.8</c:v>
                </c:pt>
                <c:pt idx="111">
                  <c:v>-0.78</c:v>
                </c:pt>
                <c:pt idx="112">
                  <c:v>-0.78</c:v>
                </c:pt>
                <c:pt idx="113">
                  <c:v>-0.78</c:v>
                </c:pt>
                <c:pt idx="114">
                  <c:v>-0.77</c:v>
                </c:pt>
                <c:pt idx="115">
                  <c:v>-0.78</c:v>
                </c:pt>
                <c:pt idx="116">
                  <c:v>-0.78</c:v>
                </c:pt>
                <c:pt idx="117">
                  <c:v>-0.78</c:v>
                </c:pt>
                <c:pt idx="118">
                  <c:v>-0.78</c:v>
                </c:pt>
                <c:pt idx="119">
                  <c:v>-0.78</c:v>
                </c:pt>
                <c:pt idx="120">
                  <c:v>-0.77</c:v>
                </c:pt>
                <c:pt idx="121">
                  <c:v>-0.77</c:v>
                </c:pt>
                <c:pt idx="122">
                  <c:v>-0.78</c:v>
                </c:pt>
                <c:pt idx="123">
                  <c:v>-0.78</c:v>
                </c:pt>
                <c:pt idx="124">
                  <c:v>-0.78</c:v>
                </c:pt>
                <c:pt idx="125">
                  <c:v>-0.78</c:v>
                </c:pt>
                <c:pt idx="126">
                  <c:v>-0.79</c:v>
                </c:pt>
                <c:pt idx="127">
                  <c:v>-0.79</c:v>
                </c:pt>
                <c:pt idx="128">
                  <c:v>-0.78</c:v>
                </c:pt>
                <c:pt idx="129">
                  <c:v>-0.78</c:v>
                </c:pt>
                <c:pt idx="130">
                  <c:v>-0.78</c:v>
                </c:pt>
                <c:pt idx="131">
                  <c:v>-0.78</c:v>
                </c:pt>
                <c:pt idx="132">
                  <c:v>-0.78</c:v>
                </c:pt>
                <c:pt idx="133">
                  <c:v>-0.78</c:v>
                </c:pt>
                <c:pt idx="134">
                  <c:v>-0.64</c:v>
                </c:pt>
                <c:pt idx="135">
                  <c:v>-0.64</c:v>
                </c:pt>
                <c:pt idx="136">
                  <c:v>-0.64</c:v>
                </c:pt>
                <c:pt idx="137">
                  <c:v>-0.63</c:v>
                </c:pt>
                <c:pt idx="138">
                  <c:v>-0.87</c:v>
                </c:pt>
                <c:pt idx="139">
                  <c:v>-0.87</c:v>
                </c:pt>
                <c:pt idx="140">
                  <c:v>-0.87</c:v>
                </c:pt>
                <c:pt idx="141">
                  <c:v>-0.67</c:v>
                </c:pt>
                <c:pt idx="142">
                  <c:v>-0.33</c:v>
                </c:pt>
                <c:pt idx="143">
                  <c:v>-0.33</c:v>
                </c:pt>
                <c:pt idx="144">
                  <c:v>-1.2</c:v>
                </c:pt>
                <c:pt idx="145">
                  <c:v>-1.2</c:v>
                </c:pt>
                <c:pt idx="146">
                  <c:v>-1.2</c:v>
                </c:pt>
                <c:pt idx="147">
                  <c:v>-0.37</c:v>
                </c:pt>
                <c:pt idx="148">
                  <c:v>-0.53</c:v>
                </c:pt>
                <c:pt idx="149">
                  <c:v>-0.53</c:v>
                </c:pt>
                <c:pt idx="150">
                  <c:v>-0.53</c:v>
                </c:pt>
                <c:pt idx="151">
                  <c:v>-0.51</c:v>
                </c:pt>
                <c:pt idx="152">
                  <c:v>-0.51</c:v>
                </c:pt>
                <c:pt idx="153">
                  <c:v>-0.51</c:v>
                </c:pt>
                <c:pt idx="154">
                  <c:v>-0.25</c:v>
                </c:pt>
                <c:pt idx="155">
                  <c:v>-0.25</c:v>
                </c:pt>
                <c:pt idx="156">
                  <c:v>-0.28000000000000003</c:v>
                </c:pt>
                <c:pt idx="157">
                  <c:v>-0.28000000000000003</c:v>
                </c:pt>
                <c:pt idx="158">
                  <c:v>-0.1</c:v>
                </c:pt>
                <c:pt idx="159">
                  <c:v>-0.1</c:v>
                </c:pt>
                <c:pt idx="160">
                  <c:v>-0.87</c:v>
                </c:pt>
                <c:pt idx="161">
                  <c:v>-0.87</c:v>
                </c:pt>
                <c:pt idx="162">
                  <c:v>-0.01</c:v>
                </c:pt>
                <c:pt idx="163">
                  <c:v>-0.01</c:v>
                </c:pt>
                <c:pt idx="164">
                  <c:v>-0.19</c:v>
                </c:pt>
                <c:pt idx="165">
                  <c:v>-0.23</c:v>
                </c:pt>
                <c:pt idx="166">
                  <c:v>-0.23</c:v>
                </c:pt>
                <c:pt idx="167">
                  <c:v>-0.23</c:v>
                </c:pt>
                <c:pt idx="168">
                  <c:v>-0.06</c:v>
                </c:pt>
                <c:pt idx="169">
                  <c:v>-0.08</c:v>
                </c:pt>
                <c:pt idx="170">
                  <c:v>-0.08</c:v>
                </c:pt>
                <c:pt idx="171">
                  <c:v>-0.08</c:v>
                </c:pt>
                <c:pt idx="172">
                  <c:v>-0.11</c:v>
                </c:pt>
                <c:pt idx="173">
                  <c:v>-0.09</c:v>
                </c:pt>
                <c:pt idx="174">
                  <c:v>-0.09</c:v>
                </c:pt>
                <c:pt idx="175">
                  <c:v>0.22</c:v>
                </c:pt>
                <c:pt idx="176">
                  <c:v>0.22</c:v>
                </c:pt>
                <c:pt idx="177">
                  <c:v>-0.11</c:v>
                </c:pt>
                <c:pt idx="178">
                  <c:v>-0.11</c:v>
                </c:pt>
                <c:pt idx="179">
                  <c:v>-0.04</c:v>
                </c:pt>
                <c:pt idx="180">
                  <c:v>-0.04</c:v>
                </c:pt>
                <c:pt idx="181">
                  <c:v>0.2</c:v>
                </c:pt>
                <c:pt idx="182">
                  <c:v>0.2</c:v>
                </c:pt>
                <c:pt idx="183">
                  <c:v>0.12</c:v>
                </c:pt>
                <c:pt idx="184">
                  <c:v>0.12</c:v>
                </c:pt>
                <c:pt idx="185">
                  <c:v>-0.08</c:v>
                </c:pt>
                <c:pt idx="186">
                  <c:v>-0.08</c:v>
                </c:pt>
                <c:pt idx="187">
                  <c:v>-0.08</c:v>
                </c:pt>
                <c:pt idx="188">
                  <c:v>0.17</c:v>
                </c:pt>
                <c:pt idx="189">
                  <c:v>0.12</c:v>
                </c:pt>
                <c:pt idx="190">
                  <c:v>0.12</c:v>
                </c:pt>
                <c:pt idx="191">
                  <c:v>-0.03</c:v>
                </c:pt>
                <c:pt idx="192">
                  <c:v>-0.03</c:v>
                </c:pt>
                <c:pt idx="193">
                  <c:v>-0.03</c:v>
                </c:pt>
                <c:pt idx="194">
                  <c:v>0.1</c:v>
                </c:pt>
                <c:pt idx="195">
                  <c:v>0.03</c:v>
                </c:pt>
                <c:pt idx="196">
                  <c:v>0.03</c:v>
                </c:pt>
                <c:pt idx="197">
                  <c:v>0.03</c:v>
                </c:pt>
                <c:pt idx="198">
                  <c:v>0.1</c:v>
                </c:pt>
                <c:pt idx="199">
                  <c:v>0.02</c:v>
                </c:pt>
                <c:pt idx="200">
                  <c:v>0.02</c:v>
                </c:pt>
                <c:pt idx="201">
                  <c:v>0.09</c:v>
                </c:pt>
                <c:pt idx="202">
                  <c:v>0.09</c:v>
                </c:pt>
                <c:pt idx="203">
                  <c:v>0.1</c:v>
                </c:pt>
                <c:pt idx="204">
                  <c:v>0.1</c:v>
                </c:pt>
                <c:pt idx="205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28-44B8-8714-E36859323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19487"/>
        <c:axId val="1093119967"/>
      </c:scatterChart>
      <c:valAx>
        <c:axId val="109311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3119967"/>
        <c:crosses val="autoZero"/>
        <c:crossBetween val="midCat"/>
      </c:valAx>
      <c:valAx>
        <c:axId val="109311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311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Lecturas!$A$2:$A$207</c:f>
              <c:numCache>
                <c:formatCode>General</c:formatCode>
                <c:ptCount val="206"/>
                <c:pt idx="0">
                  <c:v>24.03297328948975</c:v>
                </c:pt>
                <c:pt idx="1">
                  <c:v>24.151254177093509</c:v>
                </c:pt>
                <c:pt idx="2">
                  <c:v>24.26066422462463</c:v>
                </c:pt>
                <c:pt idx="3">
                  <c:v>24.370937585830688</c:v>
                </c:pt>
                <c:pt idx="4">
                  <c:v>24.480439424514771</c:v>
                </c:pt>
                <c:pt idx="5">
                  <c:v>24.590330600738529</c:v>
                </c:pt>
                <c:pt idx="6">
                  <c:v>24.69948768615723</c:v>
                </c:pt>
                <c:pt idx="7">
                  <c:v>24.809700012207031</c:v>
                </c:pt>
                <c:pt idx="8">
                  <c:v>24.91917252540588</c:v>
                </c:pt>
                <c:pt idx="9">
                  <c:v>25.028073787689209</c:v>
                </c:pt>
                <c:pt idx="10">
                  <c:v>25.135778903961182</c:v>
                </c:pt>
                <c:pt idx="11">
                  <c:v>25.244206190109249</c:v>
                </c:pt>
                <c:pt idx="12">
                  <c:v>25.353485822677609</c:v>
                </c:pt>
                <c:pt idx="13">
                  <c:v>25.463552713394169</c:v>
                </c:pt>
                <c:pt idx="14">
                  <c:v>25.574403285980221</c:v>
                </c:pt>
                <c:pt idx="15">
                  <c:v>25.68395209312439</c:v>
                </c:pt>
                <c:pt idx="16">
                  <c:v>25.79350113868713</c:v>
                </c:pt>
                <c:pt idx="17">
                  <c:v>25.902748346328739</c:v>
                </c:pt>
                <c:pt idx="18">
                  <c:v>26.01384973526001</c:v>
                </c:pt>
                <c:pt idx="19">
                  <c:v>26.123984813690189</c:v>
                </c:pt>
                <c:pt idx="20">
                  <c:v>26.232793569564819</c:v>
                </c:pt>
                <c:pt idx="21">
                  <c:v>26.34300327301025</c:v>
                </c:pt>
                <c:pt idx="22">
                  <c:v>26.452226638793949</c:v>
                </c:pt>
                <c:pt idx="23">
                  <c:v>26.56259298324585</c:v>
                </c:pt>
                <c:pt idx="24">
                  <c:v>26.671370506286621</c:v>
                </c:pt>
                <c:pt idx="25">
                  <c:v>26.779438972473141</c:v>
                </c:pt>
                <c:pt idx="26">
                  <c:v>26.887526273727421</c:v>
                </c:pt>
                <c:pt idx="27">
                  <c:v>26.996691942214969</c:v>
                </c:pt>
                <c:pt idx="28">
                  <c:v>27.106574058532711</c:v>
                </c:pt>
                <c:pt idx="29">
                  <c:v>27.21659159660339</c:v>
                </c:pt>
                <c:pt idx="30">
                  <c:v>27.324021577835079</c:v>
                </c:pt>
                <c:pt idx="31">
                  <c:v>27.433042526245121</c:v>
                </c:pt>
                <c:pt idx="32">
                  <c:v>27.541624784469601</c:v>
                </c:pt>
                <c:pt idx="33">
                  <c:v>27.64994478225708</c:v>
                </c:pt>
                <c:pt idx="34">
                  <c:v>27.75864934921265</c:v>
                </c:pt>
                <c:pt idx="35">
                  <c:v>27.867700815200809</c:v>
                </c:pt>
                <c:pt idx="36">
                  <c:v>27.975938081741329</c:v>
                </c:pt>
                <c:pt idx="37">
                  <c:v>28.083544492721561</c:v>
                </c:pt>
                <c:pt idx="38">
                  <c:v>28.193928480148319</c:v>
                </c:pt>
                <c:pt idx="39">
                  <c:v>28.30273270606995</c:v>
                </c:pt>
                <c:pt idx="40">
                  <c:v>28.41240477561951</c:v>
                </c:pt>
                <c:pt idx="41">
                  <c:v>28.534378528594971</c:v>
                </c:pt>
                <c:pt idx="42">
                  <c:v>28.643759489059448</c:v>
                </c:pt>
                <c:pt idx="43">
                  <c:v>28.766437768936161</c:v>
                </c:pt>
                <c:pt idx="44">
                  <c:v>28.875025749206539</c:v>
                </c:pt>
                <c:pt idx="45">
                  <c:v>28.985522508621219</c:v>
                </c:pt>
                <c:pt idx="46">
                  <c:v>29.094550609588619</c:v>
                </c:pt>
                <c:pt idx="47">
                  <c:v>29.217652559280399</c:v>
                </c:pt>
                <c:pt idx="48">
                  <c:v>29.32813930511475</c:v>
                </c:pt>
                <c:pt idx="49">
                  <c:v>29.437827825546261</c:v>
                </c:pt>
                <c:pt idx="50">
                  <c:v>29.547026634216309</c:v>
                </c:pt>
                <c:pt idx="51">
                  <c:v>29.655972480773929</c:v>
                </c:pt>
                <c:pt idx="52">
                  <c:v>29.764276742935181</c:v>
                </c:pt>
                <c:pt idx="53">
                  <c:v>29.888238668441769</c:v>
                </c:pt>
                <c:pt idx="54">
                  <c:v>29.99735069274902</c:v>
                </c:pt>
                <c:pt idx="55">
                  <c:v>30.120596170425419</c:v>
                </c:pt>
                <c:pt idx="56">
                  <c:v>30.245170593261719</c:v>
                </c:pt>
                <c:pt idx="57">
                  <c:v>30.353571653366089</c:v>
                </c:pt>
                <c:pt idx="58">
                  <c:v>30.462739229202271</c:v>
                </c:pt>
                <c:pt idx="59">
                  <c:v>30.570539951324459</c:v>
                </c:pt>
                <c:pt idx="60">
                  <c:v>30.695325136184689</c:v>
                </c:pt>
                <c:pt idx="61">
                  <c:v>30.804441452026371</c:v>
                </c:pt>
                <c:pt idx="62">
                  <c:v>30.914533376693729</c:v>
                </c:pt>
                <c:pt idx="63">
                  <c:v>31.024718046188351</c:v>
                </c:pt>
                <c:pt idx="64">
                  <c:v>31.132994413375851</c:v>
                </c:pt>
                <c:pt idx="65">
                  <c:v>31.25746846199036</c:v>
                </c:pt>
                <c:pt idx="66">
                  <c:v>31.38167572021484</c:v>
                </c:pt>
                <c:pt idx="67">
                  <c:v>31.5038468837738</c:v>
                </c:pt>
                <c:pt idx="68">
                  <c:v>31.615809440612789</c:v>
                </c:pt>
                <c:pt idx="69">
                  <c:v>31.72510027885437</c:v>
                </c:pt>
                <c:pt idx="70">
                  <c:v>31.834796190261841</c:v>
                </c:pt>
                <c:pt idx="71">
                  <c:v>31.943768501281738</c:v>
                </c:pt>
                <c:pt idx="72">
                  <c:v>32.053461074829102</c:v>
                </c:pt>
                <c:pt idx="73">
                  <c:v>32.162624597549438</c:v>
                </c:pt>
                <c:pt idx="74">
                  <c:v>32.272127628326423</c:v>
                </c:pt>
                <c:pt idx="75">
                  <c:v>32.381673574447632</c:v>
                </c:pt>
                <c:pt idx="76">
                  <c:v>32.491727352142327</c:v>
                </c:pt>
                <c:pt idx="77">
                  <c:v>32.601813793182373</c:v>
                </c:pt>
                <c:pt idx="78">
                  <c:v>32.711223602294922</c:v>
                </c:pt>
                <c:pt idx="79">
                  <c:v>32.822035074234009</c:v>
                </c:pt>
                <c:pt idx="80">
                  <c:v>32.932775497436523</c:v>
                </c:pt>
                <c:pt idx="81">
                  <c:v>33.042449235916138</c:v>
                </c:pt>
                <c:pt idx="82">
                  <c:v>33.16568922996521</c:v>
                </c:pt>
                <c:pt idx="83">
                  <c:v>33.275902509689331</c:v>
                </c:pt>
                <c:pt idx="84">
                  <c:v>33.399139404296882</c:v>
                </c:pt>
                <c:pt idx="85">
                  <c:v>33.524258613586433</c:v>
                </c:pt>
                <c:pt idx="86">
                  <c:v>33.647369146347053</c:v>
                </c:pt>
                <c:pt idx="87">
                  <c:v>33.75757360458374</c:v>
                </c:pt>
                <c:pt idx="88">
                  <c:v>33.867155313491821</c:v>
                </c:pt>
                <c:pt idx="89">
                  <c:v>33.99039888381958</c:v>
                </c:pt>
                <c:pt idx="90">
                  <c:v>34.10023307800293</c:v>
                </c:pt>
                <c:pt idx="91">
                  <c:v>34.209367990493767</c:v>
                </c:pt>
                <c:pt idx="92">
                  <c:v>34.332948684692383</c:v>
                </c:pt>
                <c:pt idx="93">
                  <c:v>34.456658840179443</c:v>
                </c:pt>
                <c:pt idx="94">
                  <c:v>34.566670417785637</c:v>
                </c:pt>
                <c:pt idx="95">
                  <c:v>34.676597833633423</c:v>
                </c:pt>
                <c:pt idx="96">
                  <c:v>34.79196834564209</c:v>
                </c:pt>
                <c:pt idx="97">
                  <c:v>34.901776552200317</c:v>
                </c:pt>
                <c:pt idx="98">
                  <c:v>35.01298975944519</c:v>
                </c:pt>
                <c:pt idx="99">
                  <c:v>35.126131057739258</c:v>
                </c:pt>
                <c:pt idx="100">
                  <c:v>35.249730825424187</c:v>
                </c:pt>
                <c:pt idx="101">
                  <c:v>35.360057830810547</c:v>
                </c:pt>
                <c:pt idx="102">
                  <c:v>35.484112977981567</c:v>
                </c:pt>
                <c:pt idx="103">
                  <c:v>35.609320402145393</c:v>
                </c:pt>
                <c:pt idx="104">
                  <c:v>35.73514199256897</c:v>
                </c:pt>
                <c:pt idx="105">
                  <c:v>35.861790418624878</c:v>
                </c:pt>
                <c:pt idx="106">
                  <c:v>35.987068891525269</c:v>
                </c:pt>
                <c:pt idx="107">
                  <c:v>36.097347974777222</c:v>
                </c:pt>
                <c:pt idx="108">
                  <c:v>36.221133470535278</c:v>
                </c:pt>
                <c:pt idx="109">
                  <c:v>36.344918251037598</c:v>
                </c:pt>
                <c:pt idx="110">
                  <c:v>36.454189300537109</c:v>
                </c:pt>
                <c:pt idx="111">
                  <c:v>36.578314304351807</c:v>
                </c:pt>
                <c:pt idx="112">
                  <c:v>36.689560174942017</c:v>
                </c:pt>
                <c:pt idx="113">
                  <c:v>36.812502145767212</c:v>
                </c:pt>
                <c:pt idx="114">
                  <c:v>36.936506032943733</c:v>
                </c:pt>
                <c:pt idx="115">
                  <c:v>37.061484098434448</c:v>
                </c:pt>
                <c:pt idx="116">
                  <c:v>37.185507535934448</c:v>
                </c:pt>
                <c:pt idx="117">
                  <c:v>37.31033992767334</c:v>
                </c:pt>
                <c:pt idx="118">
                  <c:v>37.434881687164307</c:v>
                </c:pt>
                <c:pt idx="119">
                  <c:v>37.559390544891357</c:v>
                </c:pt>
                <c:pt idx="120">
                  <c:v>37.682987213134773</c:v>
                </c:pt>
                <c:pt idx="121">
                  <c:v>37.808432817459114</c:v>
                </c:pt>
                <c:pt idx="122">
                  <c:v>37.920313119888313</c:v>
                </c:pt>
                <c:pt idx="123">
                  <c:v>38.042170763015747</c:v>
                </c:pt>
                <c:pt idx="124">
                  <c:v>38.167615413665771</c:v>
                </c:pt>
                <c:pt idx="125">
                  <c:v>38.292882680892937</c:v>
                </c:pt>
                <c:pt idx="126">
                  <c:v>38.403165817260742</c:v>
                </c:pt>
                <c:pt idx="127">
                  <c:v>38.51435375213623</c:v>
                </c:pt>
                <c:pt idx="128">
                  <c:v>38.638008117675781</c:v>
                </c:pt>
                <c:pt idx="129">
                  <c:v>38.749168157577508</c:v>
                </c:pt>
                <c:pt idx="130">
                  <c:v>38.873736381530762</c:v>
                </c:pt>
                <c:pt idx="131">
                  <c:v>38.999427795410163</c:v>
                </c:pt>
                <c:pt idx="132">
                  <c:v>39.12316370010376</c:v>
                </c:pt>
                <c:pt idx="133">
                  <c:v>39.236366987228386</c:v>
                </c:pt>
                <c:pt idx="134">
                  <c:v>39.359862327575676</c:v>
                </c:pt>
                <c:pt idx="135">
                  <c:v>39.483563899993896</c:v>
                </c:pt>
                <c:pt idx="136">
                  <c:v>39.609275102615364</c:v>
                </c:pt>
                <c:pt idx="137">
                  <c:v>39.720564603805542</c:v>
                </c:pt>
                <c:pt idx="138">
                  <c:v>39.844326496124268</c:v>
                </c:pt>
                <c:pt idx="139">
                  <c:v>39.970692157745361</c:v>
                </c:pt>
                <c:pt idx="140">
                  <c:v>40.095950126647949</c:v>
                </c:pt>
                <c:pt idx="141">
                  <c:v>40.219879388809197</c:v>
                </c:pt>
                <c:pt idx="142">
                  <c:v>40.333220720291138</c:v>
                </c:pt>
                <c:pt idx="143">
                  <c:v>40.450259208679199</c:v>
                </c:pt>
                <c:pt idx="144">
                  <c:v>40.563364028930657</c:v>
                </c:pt>
                <c:pt idx="145">
                  <c:v>40.687182426452637</c:v>
                </c:pt>
                <c:pt idx="146">
                  <c:v>40.811906099319458</c:v>
                </c:pt>
                <c:pt idx="147">
                  <c:v>40.938436985015869</c:v>
                </c:pt>
                <c:pt idx="148">
                  <c:v>41.064350605010993</c:v>
                </c:pt>
                <c:pt idx="149">
                  <c:v>41.18834400177002</c:v>
                </c:pt>
                <c:pt idx="150">
                  <c:v>41.31330394744873</c:v>
                </c:pt>
                <c:pt idx="151">
                  <c:v>41.428772926330574</c:v>
                </c:pt>
                <c:pt idx="152">
                  <c:v>41.54701566696167</c:v>
                </c:pt>
                <c:pt idx="153">
                  <c:v>41.672133445739753</c:v>
                </c:pt>
                <c:pt idx="154">
                  <c:v>41.798662900924683</c:v>
                </c:pt>
                <c:pt idx="155">
                  <c:v>41.925050020217903</c:v>
                </c:pt>
                <c:pt idx="156">
                  <c:v>42.050825357437127</c:v>
                </c:pt>
                <c:pt idx="157">
                  <c:v>42.16285252571106</c:v>
                </c:pt>
                <c:pt idx="158">
                  <c:v>42.284660339355469</c:v>
                </c:pt>
                <c:pt idx="159">
                  <c:v>42.410858392715447</c:v>
                </c:pt>
                <c:pt idx="160">
                  <c:v>42.534277677536011</c:v>
                </c:pt>
                <c:pt idx="161">
                  <c:v>42.659254312515259</c:v>
                </c:pt>
                <c:pt idx="162">
                  <c:v>42.78326416015625</c:v>
                </c:pt>
                <c:pt idx="163">
                  <c:v>42.908963441848748</c:v>
                </c:pt>
                <c:pt idx="164">
                  <c:v>43.032420873641968</c:v>
                </c:pt>
                <c:pt idx="165">
                  <c:v>43.157828330993652</c:v>
                </c:pt>
                <c:pt idx="166">
                  <c:v>43.281621694564819</c:v>
                </c:pt>
                <c:pt idx="167">
                  <c:v>43.407438993453979</c:v>
                </c:pt>
                <c:pt idx="168">
                  <c:v>43.531998634338379</c:v>
                </c:pt>
                <c:pt idx="169">
                  <c:v>43.658123970031738</c:v>
                </c:pt>
                <c:pt idx="170">
                  <c:v>43.78181004524231</c:v>
                </c:pt>
                <c:pt idx="171">
                  <c:v>43.905577659606926</c:v>
                </c:pt>
                <c:pt idx="172">
                  <c:v>44.03005838394165</c:v>
                </c:pt>
                <c:pt idx="173">
                  <c:v>44.15421462059021</c:v>
                </c:pt>
                <c:pt idx="174">
                  <c:v>44.27819299697876</c:v>
                </c:pt>
                <c:pt idx="175">
                  <c:v>44.402995824813843</c:v>
                </c:pt>
                <c:pt idx="176">
                  <c:v>44.529654502868652</c:v>
                </c:pt>
                <c:pt idx="177">
                  <c:v>44.654986381530762</c:v>
                </c:pt>
                <c:pt idx="178">
                  <c:v>44.778612852096558</c:v>
                </c:pt>
                <c:pt idx="179">
                  <c:v>44.902846097946167</c:v>
                </c:pt>
                <c:pt idx="180">
                  <c:v>45.028160810470581</c:v>
                </c:pt>
                <c:pt idx="181">
                  <c:v>45.152515411376953</c:v>
                </c:pt>
                <c:pt idx="182">
                  <c:v>45.277643918991089</c:v>
                </c:pt>
                <c:pt idx="183">
                  <c:v>45.402400732040412</c:v>
                </c:pt>
                <c:pt idx="184">
                  <c:v>45.526946306228638</c:v>
                </c:pt>
                <c:pt idx="185">
                  <c:v>45.650498390197747</c:v>
                </c:pt>
                <c:pt idx="186">
                  <c:v>45.774533987045288</c:v>
                </c:pt>
                <c:pt idx="187">
                  <c:v>45.898313760757453</c:v>
                </c:pt>
                <c:pt idx="188">
                  <c:v>46.022121429443359</c:v>
                </c:pt>
                <c:pt idx="189">
                  <c:v>46.138657331466668</c:v>
                </c:pt>
                <c:pt idx="190">
                  <c:v>46.255042314529419</c:v>
                </c:pt>
                <c:pt idx="191">
                  <c:v>46.380075454711907</c:v>
                </c:pt>
                <c:pt idx="192">
                  <c:v>46.503515005111687</c:v>
                </c:pt>
                <c:pt idx="193">
                  <c:v>46.628385782241821</c:v>
                </c:pt>
                <c:pt idx="194">
                  <c:v>46.752007722854607</c:v>
                </c:pt>
                <c:pt idx="195">
                  <c:v>46.877438068389893</c:v>
                </c:pt>
                <c:pt idx="196">
                  <c:v>47.001316070556641</c:v>
                </c:pt>
                <c:pt idx="197">
                  <c:v>47.125221014022827</c:v>
                </c:pt>
                <c:pt idx="198">
                  <c:v>47.249829053878777</c:v>
                </c:pt>
                <c:pt idx="199">
                  <c:v>47.374642848968513</c:v>
                </c:pt>
                <c:pt idx="200">
                  <c:v>47.501106023788452</c:v>
                </c:pt>
                <c:pt idx="201">
                  <c:v>47.625433683395393</c:v>
                </c:pt>
                <c:pt idx="202">
                  <c:v>47.74937105178833</c:v>
                </c:pt>
                <c:pt idx="203">
                  <c:v>47.874969482421882</c:v>
                </c:pt>
                <c:pt idx="204">
                  <c:v>47.999864816665649</c:v>
                </c:pt>
                <c:pt idx="205">
                  <c:v>48.125930547714233</c:v>
                </c:pt>
              </c:numCache>
            </c:numRef>
          </c:xVal>
          <c:yVal>
            <c:numRef>
              <c:f>Lecturas!$D$2:$D$207</c:f>
              <c:numCache>
                <c:formatCode>General</c:formatCode>
                <c:ptCount val="206"/>
                <c:pt idx="0">
                  <c:v>0.36</c:v>
                </c:pt>
                <c:pt idx="1">
                  <c:v>0.36</c:v>
                </c:pt>
                <c:pt idx="2">
                  <c:v>0.37</c:v>
                </c:pt>
                <c:pt idx="3">
                  <c:v>0.37</c:v>
                </c:pt>
                <c:pt idx="4">
                  <c:v>0.32</c:v>
                </c:pt>
                <c:pt idx="5">
                  <c:v>0.32</c:v>
                </c:pt>
                <c:pt idx="6">
                  <c:v>0.31</c:v>
                </c:pt>
                <c:pt idx="7">
                  <c:v>0.31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0.35</c:v>
                </c:pt>
                <c:pt idx="14">
                  <c:v>0.35</c:v>
                </c:pt>
                <c:pt idx="15">
                  <c:v>0.32</c:v>
                </c:pt>
                <c:pt idx="16">
                  <c:v>0.32</c:v>
                </c:pt>
                <c:pt idx="17">
                  <c:v>0.36</c:v>
                </c:pt>
                <c:pt idx="18">
                  <c:v>0.36</c:v>
                </c:pt>
                <c:pt idx="19">
                  <c:v>0.31</c:v>
                </c:pt>
                <c:pt idx="20">
                  <c:v>0.31</c:v>
                </c:pt>
                <c:pt idx="21">
                  <c:v>0.28999999999999998</c:v>
                </c:pt>
                <c:pt idx="22">
                  <c:v>0.28999999999999998</c:v>
                </c:pt>
                <c:pt idx="23">
                  <c:v>0.28999999999999998</c:v>
                </c:pt>
                <c:pt idx="24">
                  <c:v>0.36</c:v>
                </c:pt>
                <c:pt idx="25">
                  <c:v>0.36</c:v>
                </c:pt>
                <c:pt idx="26">
                  <c:v>0.44</c:v>
                </c:pt>
                <c:pt idx="27">
                  <c:v>0.44</c:v>
                </c:pt>
                <c:pt idx="28">
                  <c:v>0.31</c:v>
                </c:pt>
                <c:pt idx="29">
                  <c:v>0.31</c:v>
                </c:pt>
                <c:pt idx="30">
                  <c:v>0.34</c:v>
                </c:pt>
                <c:pt idx="31">
                  <c:v>0.34</c:v>
                </c:pt>
                <c:pt idx="32">
                  <c:v>0.34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0.44</c:v>
                </c:pt>
                <c:pt idx="37">
                  <c:v>0.44</c:v>
                </c:pt>
                <c:pt idx="38">
                  <c:v>0.42</c:v>
                </c:pt>
                <c:pt idx="39">
                  <c:v>0.42</c:v>
                </c:pt>
                <c:pt idx="40">
                  <c:v>0.72</c:v>
                </c:pt>
                <c:pt idx="41">
                  <c:v>0.72</c:v>
                </c:pt>
                <c:pt idx="42">
                  <c:v>0.63</c:v>
                </c:pt>
                <c:pt idx="43">
                  <c:v>0.63</c:v>
                </c:pt>
                <c:pt idx="44">
                  <c:v>1.44</c:v>
                </c:pt>
                <c:pt idx="45">
                  <c:v>1.44</c:v>
                </c:pt>
                <c:pt idx="46">
                  <c:v>1.44</c:v>
                </c:pt>
                <c:pt idx="47">
                  <c:v>2.19</c:v>
                </c:pt>
                <c:pt idx="48">
                  <c:v>0.92</c:v>
                </c:pt>
                <c:pt idx="49">
                  <c:v>0.92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0.04</c:v>
                </c:pt>
                <c:pt idx="54">
                  <c:v>0.04</c:v>
                </c:pt>
                <c:pt idx="55">
                  <c:v>0.48</c:v>
                </c:pt>
                <c:pt idx="56">
                  <c:v>0.48</c:v>
                </c:pt>
                <c:pt idx="57">
                  <c:v>1.82</c:v>
                </c:pt>
                <c:pt idx="58">
                  <c:v>1.82</c:v>
                </c:pt>
                <c:pt idx="59">
                  <c:v>2.4500000000000002</c:v>
                </c:pt>
                <c:pt idx="60">
                  <c:v>2.4500000000000002</c:v>
                </c:pt>
                <c:pt idx="61">
                  <c:v>2.66</c:v>
                </c:pt>
                <c:pt idx="62">
                  <c:v>2.66</c:v>
                </c:pt>
                <c:pt idx="63">
                  <c:v>2.81</c:v>
                </c:pt>
                <c:pt idx="64">
                  <c:v>2.81</c:v>
                </c:pt>
                <c:pt idx="65">
                  <c:v>2.76</c:v>
                </c:pt>
                <c:pt idx="66">
                  <c:v>2.76</c:v>
                </c:pt>
                <c:pt idx="67">
                  <c:v>2.85</c:v>
                </c:pt>
                <c:pt idx="68">
                  <c:v>2.85</c:v>
                </c:pt>
                <c:pt idx="69">
                  <c:v>2.84</c:v>
                </c:pt>
                <c:pt idx="70">
                  <c:v>2.84</c:v>
                </c:pt>
                <c:pt idx="71">
                  <c:v>2.91</c:v>
                </c:pt>
                <c:pt idx="72">
                  <c:v>2.91</c:v>
                </c:pt>
                <c:pt idx="73">
                  <c:v>2.91</c:v>
                </c:pt>
                <c:pt idx="74">
                  <c:v>2.91</c:v>
                </c:pt>
                <c:pt idx="75">
                  <c:v>2.79</c:v>
                </c:pt>
                <c:pt idx="76">
                  <c:v>2.79</c:v>
                </c:pt>
                <c:pt idx="77">
                  <c:v>2.87</c:v>
                </c:pt>
                <c:pt idx="78">
                  <c:v>2.87</c:v>
                </c:pt>
                <c:pt idx="79">
                  <c:v>2.92</c:v>
                </c:pt>
                <c:pt idx="80">
                  <c:v>2.92</c:v>
                </c:pt>
                <c:pt idx="81">
                  <c:v>2.84</c:v>
                </c:pt>
                <c:pt idx="82">
                  <c:v>2.84</c:v>
                </c:pt>
                <c:pt idx="83">
                  <c:v>2.92</c:v>
                </c:pt>
                <c:pt idx="84">
                  <c:v>2.92</c:v>
                </c:pt>
                <c:pt idx="85">
                  <c:v>2.88</c:v>
                </c:pt>
                <c:pt idx="86">
                  <c:v>2.88</c:v>
                </c:pt>
                <c:pt idx="87">
                  <c:v>2.88</c:v>
                </c:pt>
                <c:pt idx="88">
                  <c:v>2.94</c:v>
                </c:pt>
                <c:pt idx="89">
                  <c:v>2.94</c:v>
                </c:pt>
                <c:pt idx="90">
                  <c:v>2.94</c:v>
                </c:pt>
                <c:pt idx="91">
                  <c:v>2.92</c:v>
                </c:pt>
                <c:pt idx="92">
                  <c:v>2.92</c:v>
                </c:pt>
                <c:pt idx="93">
                  <c:v>2.98</c:v>
                </c:pt>
                <c:pt idx="94">
                  <c:v>2.98</c:v>
                </c:pt>
                <c:pt idx="95">
                  <c:v>2.9</c:v>
                </c:pt>
                <c:pt idx="96">
                  <c:v>2.9</c:v>
                </c:pt>
                <c:pt idx="97">
                  <c:v>2.96</c:v>
                </c:pt>
                <c:pt idx="98">
                  <c:v>2.92</c:v>
                </c:pt>
                <c:pt idx="99">
                  <c:v>2.92</c:v>
                </c:pt>
                <c:pt idx="100">
                  <c:v>2.92</c:v>
                </c:pt>
                <c:pt idx="101">
                  <c:v>2.96</c:v>
                </c:pt>
                <c:pt idx="102">
                  <c:v>2.96</c:v>
                </c:pt>
                <c:pt idx="103">
                  <c:v>2.98</c:v>
                </c:pt>
                <c:pt idx="104">
                  <c:v>2.91</c:v>
                </c:pt>
                <c:pt idx="105">
                  <c:v>2.91</c:v>
                </c:pt>
                <c:pt idx="106">
                  <c:v>2.91</c:v>
                </c:pt>
                <c:pt idx="107">
                  <c:v>2.89</c:v>
                </c:pt>
                <c:pt idx="108">
                  <c:v>2.89</c:v>
                </c:pt>
                <c:pt idx="109">
                  <c:v>2.97</c:v>
                </c:pt>
                <c:pt idx="110">
                  <c:v>2.97</c:v>
                </c:pt>
                <c:pt idx="111">
                  <c:v>2.93</c:v>
                </c:pt>
                <c:pt idx="112">
                  <c:v>2.93</c:v>
                </c:pt>
                <c:pt idx="113">
                  <c:v>2.93</c:v>
                </c:pt>
                <c:pt idx="114">
                  <c:v>3.02</c:v>
                </c:pt>
                <c:pt idx="115">
                  <c:v>3.02</c:v>
                </c:pt>
                <c:pt idx="116">
                  <c:v>3.02</c:v>
                </c:pt>
                <c:pt idx="117">
                  <c:v>3.02</c:v>
                </c:pt>
                <c:pt idx="118">
                  <c:v>3.01</c:v>
                </c:pt>
                <c:pt idx="119">
                  <c:v>3.01</c:v>
                </c:pt>
                <c:pt idx="120">
                  <c:v>2.98</c:v>
                </c:pt>
                <c:pt idx="121">
                  <c:v>2.98</c:v>
                </c:pt>
                <c:pt idx="122">
                  <c:v>2.97</c:v>
                </c:pt>
                <c:pt idx="123">
                  <c:v>2.97</c:v>
                </c:pt>
                <c:pt idx="124">
                  <c:v>2.98</c:v>
                </c:pt>
                <c:pt idx="125">
                  <c:v>2.98</c:v>
                </c:pt>
                <c:pt idx="126">
                  <c:v>2.94</c:v>
                </c:pt>
                <c:pt idx="127">
                  <c:v>2.94</c:v>
                </c:pt>
                <c:pt idx="128">
                  <c:v>2.98</c:v>
                </c:pt>
                <c:pt idx="129">
                  <c:v>2.98</c:v>
                </c:pt>
                <c:pt idx="130">
                  <c:v>2.98</c:v>
                </c:pt>
                <c:pt idx="131">
                  <c:v>2.99</c:v>
                </c:pt>
                <c:pt idx="132">
                  <c:v>3.25</c:v>
                </c:pt>
                <c:pt idx="133">
                  <c:v>3.25</c:v>
                </c:pt>
                <c:pt idx="134">
                  <c:v>3.27</c:v>
                </c:pt>
                <c:pt idx="135">
                  <c:v>3.27</c:v>
                </c:pt>
                <c:pt idx="136">
                  <c:v>3.27</c:v>
                </c:pt>
                <c:pt idx="137">
                  <c:v>2.72</c:v>
                </c:pt>
                <c:pt idx="138">
                  <c:v>-1.44</c:v>
                </c:pt>
                <c:pt idx="139">
                  <c:v>-1.44</c:v>
                </c:pt>
                <c:pt idx="140">
                  <c:v>-1.44</c:v>
                </c:pt>
                <c:pt idx="141">
                  <c:v>7.22</c:v>
                </c:pt>
                <c:pt idx="142">
                  <c:v>0.75</c:v>
                </c:pt>
                <c:pt idx="143">
                  <c:v>0.75</c:v>
                </c:pt>
                <c:pt idx="144">
                  <c:v>4.0599999999999996</c:v>
                </c:pt>
                <c:pt idx="145">
                  <c:v>4.0599999999999996</c:v>
                </c:pt>
                <c:pt idx="146">
                  <c:v>4.0599999999999996</c:v>
                </c:pt>
                <c:pt idx="147">
                  <c:v>1.44</c:v>
                </c:pt>
                <c:pt idx="148">
                  <c:v>6.99</c:v>
                </c:pt>
                <c:pt idx="149">
                  <c:v>6.99</c:v>
                </c:pt>
                <c:pt idx="150">
                  <c:v>6.99</c:v>
                </c:pt>
                <c:pt idx="151">
                  <c:v>1.72</c:v>
                </c:pt>
                <c:pt idx="152">
                  <c:v>1.72</c:v>
                </c:pt>
                <c:pt idx="153">
                  <c:v>1.72</c:v>
                </c:pt>
                <c:pt idx="154">
                  <c:v>-0.16</c:v>
                </c:pt>
                <c:pt idx="155">
                  <c:v>-0.16</c:v>
                </c:pt>
                <c:pt idx="156">
                  <c:v>6.16</c:v>
                </c:pt>
                <c:pt idx="157">
                  <c:v>6.16</c:v>
                </c:pt>
                <c:pt idx="158">
                  <c:v>7.0000000000000007E-2</c:v>
                </c:pt>
                <c:pt idx="159">
                  <c:v>7.0000000000000007E-2</c:v>
                </c:pt>
                <c:pt idx="160">
                  <c:v>1.88</c:v>
                </c:pt>
                <c:pt idx="161">
                  <c:v>1.88</c:v>
                </c:pt>
                <c:pt idx="162">
                  <c:v>3.63</c:v>
                </c:pt>
                <c:pt idx="163">
                  <c:v>3.63</c:v>
                </c:pt>
                <c:pt idx="164">
                  <c:v>1.97</c:v>
                </c:pt>
                <c:pt idx="165">
                  <c:v>0.28000000000000003</c:v>
                </c:pt>
                <c:pt idx="166">
                  <c:v>0.28000000000000003</c:v>
                </c:pt>
                <c:pt idx="167">
                  <c:v>0.28000000000000003</c:v>
                </c:pt>
                <c:pt idx="168">
                  <c:v>-0.59</c:v>
                </c:pt>
                <c:pt idx="169">
                  <c:v>2.91</c:v>
                </c:pt>
                <c:pt idx="170">
                  <c:v>2.91</c:v>
                </c:pt>
                <c:pt idx="171">
                  <c:v>2.91</c:v>
                </c:pt>
                <c:pt idx="172">
                  <c:v>-0.81</c:v>
                </c:pt>
                <c:pt idx="173">
                  <c:v>-0.35</c:v>
                </c:pt>
                <c:pt idx="174">
                  <c:v>-0.35</c:v>
                </c:pt>
                <c:pt idx="175">
                  <c:v>0.44</c:v>
                </c:pt>
                <c:pt idx="176">
                  <c:v>0.44</c:v>
                </c:pt>
                <c:pt idx="177">
                  <c:v>-0.74</c:v>
                </c:pt>
                <c:pt idx="178">
                  <c:v>-0.74</c:v>
                </c:pt>
                <c:pt idx="179">
                  <c:v>-0.85</c:v>
                </c:pt>
                <c:pt idx="180">
                  <c:v>-0.85</c:v>
                </c:pt>
                <c:pt idx="181">
                  <c:v>-0.56000000000000005</c:v>
                </c:pt>
                <c:pt idx="182">
                  <c:v>-0.56000000000000005</c:v>
                </c:pt>
                <c:pt idx="183">
                  <c:v>0.46</c:v>
                </c:pt>
                <c:pt idx="184">
                  <c:v>0.46</c:v>
                </c:pt>
                <c:pt idx="185">
                  <c:v>-1.1599999999999999</c:v>
                </c:pt>
                <c:pt idx="186">
                  <c:v>-1.1599999999999999</c:v>
                </c:pt>
                <c:pt idx="187">
                  <c:v>-1.1599999999999999</c:v>
                </c:pt>
                <c:pt idx="188">
                  <c:v>-0.41</c:v>
                </c:pt>
                <c:pt idx="189">
                  <c:v>-7.0000000000000007E-2</c:v>
                </c:pt>
                <c:pt idx="190">
                  <c:v>-7.0000000000000007E-2</c:v>
                </c:pt>
                <c:pt idx="191">
                  <c:v>-0.84</c:v>
                </c:pt>
                <c:pt idx="192">
                  <c:v>-0.84</c:v>
                </c:pt>
                <c:pt idx="193">
                  <c:v>-0.84</c:v>
                </c:pt>
                <c:pt idx="194">
                  <c:v>-0.18</c:v>
                </c:pt>
                <c:pt idx="195">
                  <c:v>-0.35</c:v>
                </c:pt>
                <c:pt idx="196">
                  <c:v>-0.35</c:v>
                </c:pt>
                <c:pt idx="197">
                  <c:v>-0.35</c:v>
                </c:pt>
                <c:pt idx="198">
                  <c:v>-0.26</c:v>
                </c:pt>
                <c:pt idx="199">
                  <c:v>-0.34</c:v>
                </c:pt>
                <c:pt idx="200">
                  <c:v>-0.34</c:v>
                </c:pt>
                <c:pt idx="201">
                  <c:v>-0.23</c:v>
                </c:pt>
                <c:pt idx="202">
                  <c:v>-0.23</c:v>
                </c:pt>
                <c:pt idx="203">
                  <c:v>-0.28000000000000003</c:v>
                </c:pt>
                <c:pt idx="204">
                  <c:v>-0.28000000000000003</c:v>
                </c:pt>
                <c:pt idx="205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45-408D-8FC3-FBBB92C22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039024"/>
        <c:axId val="1504038064"/>
      </c:scatterChart>
      <c:valAx>
        <c:axId val="150403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4038064"/>
        <c:crosses val="autoZero"/>
        <c:crossBetween val="midCat"/>
      </c:valAx>
      <c:valAx>
        <c:axId val="150403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403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Lecturas!$A$2:$A$207</c:f>
              <c:numCache>
                <c:formatCode>General</c:formatCode>
                <c:ptCount val="206"/>
                <c:pt idx="0">
                  <c:v>24.03297328948975</c:v>
                </c:pt>
                <c:pt idx="1">
                  <c:v>24.151254177093509</c:v>
                </c:pt>
                <c:pt idx="2">
                  <c:v>24.26066422462463</c:v>
                </c:pt>
                <c:pt idx="3">
                  <c:v>24.370937585830688</c:v>
                </c:pt>
                <c:pt idx="4">
                  <c:v>24.480439424514771</c:v>
                </c:pt>
                <c:pt idx="5">
                  <c:v>24.590330600738529</c:v>
                </c:pt>
                <c:pt idx="6">
                  <c:v>24.69948768615723</c:v>
                </c:pt>
                <c:pt idx="7">
                  <c:v>24.809700012207031</c:v>
                </c:pt>
                <c:pt idx="8">
                  <c:v>24.91917252540588</c:v>
                </c:pt>
                <c:pt idx="9">
                  <c:v>25.028073787689209</c:v>
                </c:pt>
                <c:pt idx="10">
                  <c:v>25.135778903961182</c:v>
                </c:pt>
                <c:pt idx="11">
                  <c:v>25.244206190109249</c:v>
                </c:pt>
                <c:pt idx="12">
                  <c:v>25.353485822677609</c:v>
                </c:pt>
                <c:pt idx="13">
                  <c:v>25.463552713394169</c:v>
                </c:pt>
                <c:pt idx="14">
                  <c:v>25.574403285980221</c:v>
                </c:pt>
                <c:pt idx="15">
                  <c:v>25.68395209312439</c:v>
                </c:pt>
                <c:pt idx="16">
                  <c:v>25.79350113868713</c:v>
                </c:pt>
                <c:pt idx="17">
                  <c:v>25.902748346328739</c:v>
                </c:pt>
                <c:pt idx="18">
                  <c:v>26.01384973526001</c:v>
                </c:pt>
                <c:pt idx="19">
                  <c:v>26.123984813690189</c:v>
                </c:pt>
                <c:pt idx="20">
                  <c:v>26.232793569564819</c:v>
                </c:pt>
                <c:pt idx="21">
                  <c:v>26.34300327301025</c:v>
                </c:pt>
                <c:pt idx="22">
                  <c:v>26.452226638793949</c:v>
                </c:pt>
                <c:pt idx="23">
                  <c:v>26.56259298324585</c:v>
                </c:pt>
                <c:pt idx="24">
                  <c:v>26.671370506286621</c:v>
                </c:pt>
                <c:pt idx="25">
                  <c:v>26.779438972473141</c:v>
                </c:pt>
                <c:pt idx="26">
                  <c:v>26.887526273727421</c:v>
                </c:pt>
                <c:pt idx="27">
                  <c:v>26.996691942214969</c:v>
                </c:pt>
                <c:pt idx="28">
                  <c:v>27.106574058532711</c:v>
                </c:pt>
                <c:pt idx="29">
                  <c:v>27.21659159660339</c:v>
                </c:pt>
                <c:pt idx="30">
                  <c:v>27.324021577835079</c:v>
                </c:pt>
                <c:pt idx="31">
                  <c:v>27.433042526245121</c:v>
                </c:pt>
                <c:pt idx="32">
                  <c:v>27.541624784469601</c:v>
                </c:pt>
                <c:pt idx="33">
                  <c:v>27.64994478225708</c:v>
                </c:pt>
                <c:pt idx="34">
                  <c:v>27.75864934921265</c:v>
                </c:pt>
                <c:pt idx="35">
                  <c:v>27.867700815200809</c:v>
                </c:pt>
                <c:pt idx="36">
                  <c:v>27.975938081741329</c:v>
                </c:pt>
                <c:pt idx="37">
                  <c:v>28.083544492721561</c:v>
                </c:pt>
                <c:pt idx="38">
                  <c:v>28.193928480148319</c:v>
                </c:pt>
                <c:pt idx="39">
                  <c:v>28.30273270606995</c:v>
                </c:pt>
                <c:pt idx="40">
                  <c:v>28.41240477561951</c:v>
                </c:pt>
                <c:pt idx="41">
                  <c:v>28.534378528594971</c:v>
                </c:pt>
                <c:pt idx="42">
                  <c:v>28.643759489059448</c:v>
                </c:pt>
                <c:pt idx="43">
                  <c:v>28.766437768936161</c:v>
                </c:pt>
                <c:pt idx="44">
                  <c:v>28.875025749206539</c:v>
                </c:pt>
                <c:pt idx="45">
                  <c:v>28.985522508621219</c:v>
                </c:pt>
                <c:pt idx="46">
                  <c:v>29.094550609588619</c:v>
                </c:pt>
                <c:pt idx="47">
                  <c:v>29.217652559280399</c:v>
                </c:pt>
                <c:pt idx="48">
                  <c:v>29.32813930511475</c:v>
                </c:pt>
                <c:pt idx="49">
                  <c:v>29.437827825546261</c:v>
                </c:pt>
                <c:pt idx="50">
                  <c:v>29.547026634216309</c:v>
                </c:pt>
                <c:pt idx="51">
                  <c:v>29.655972480773929</c:v>
                </c:pt>
                <c:pt idx="52">
                  <c:v>29.764276742935181</c:v>
                </c:pt>
                <c:pt idx="53">
                  <c:v>29.888238668441769</c:v>
                </c:pt>
                <c:pt idx="54">
                  <c:v>29.99735069274902</c:v>
                </c:pt>
                <c:pt idx="55">
                  <c:v>30.120596170425419</c:v>
                </c:pt>
                <c:pt idx="56">
                  <c:v>30.245170593261719</c:v>
                </c:pt>
                <c:pt idx="57">
                  <c:v>30.353571653366089</c:v>
                </c:pt>
                <c:pt idx="58">
                  <c:v>30.462739229202271</c:v>
                </c:pt>
                <c:pt idx="59">
                  <c:v>30.570539951324459</c:v>
                </c:pt>
                <c:pt idx="60">
                  <c:v>30.695325136184689</c:v>
                </c:pt>
                <c:pt idx="61">
                  <c:v>30.804441452026371</c:v>
                </c:pt>
                <c:pt idx="62">
                  <c:v>30.914533376693729</c:v>
                </c:pt>
                <c:pt idx="63">
                  <c:v>31.024718046188351</c:v>
                </c:pt>
                <c:pt idx="64">
                  <c:v>31.132994413375851</c:v>
                </c:pt>
                <c:pt idx="65">
                  <c:v>31.25746846199036</c:v>
                </c:pt>
                <c:pt idx="66">
                  <c:v>31.38167572021484</c:v>
                </c:pt>
                <c:pt idx="67">
                  <c:v>31.5038468837738</c:v>
                </c:pt>
                <c:pt idx="68">
                  <c:v>31.615809440612789</c:v>
                </c:pt>
                <c:pt idx="69">
                  <c:v>31.72510027885437</c:v>
                </c:pt>
                <c:pt idx="70">
                  <c:v>31.834796190261841</c:v>
                </c:pt>
                <c:pt idx="71">
                  <c:v>31.943768501281738</c:v>
                </c:pt>
                <c:pt idx="72">
                  <c:v>32.053461074829102</c:v>
                </c:pt>
                <c:pt idx="73">
                  <c:v>32.162624597549438</c:v>
                </c:pt>
                <c:pt idx="74">
                  <c:v>32.272127628326423</c:v>
                </c:pt>
                <c:pt idx="75">
                  <c:v>32.381673574447632</c:v>
                </c:pt>
                <c:pt idx="76">
                  <c:v>32.491727352142327</c:v>
                </c:pt>
                <c:pt idx="77">
                  <c:v>32.601813793182373</c:v>
                </c:pt>
                <c:pt idx="78">
                  <c:v>32.711223602294922</c:v>
                </c:pt>
                <c:pt idx="79">
                  <c:v>32.822035074234009</c:v>
                </c:pt>
                <c:pt idx="80">
                  <c:v>32.932775497436523</c:v>
                </c:pt>
                <c:pt idx="81">
                  <c:v>33.042449235916138</c:v>
                </c:pt>
                <c:pt idx="82">
                  <c:v>33.16568922996521</c:v>
                </c:pt>
                <c:pt idx="83">
                  <c:v>33.275902509689331</c:v>
                </c:pt>
                <c:pt idx="84">
                  <c:v>33.399139404296882</c:v>
                </c:pt>
                <c:pt idx="85">
                  <c:v>33.524258613586433</c:v>
                </c:pt>
                <c:pt idx="86">
                  <c:v>33.647369146347053</c:v>
                </c:pt>
                <c:pt idx="87">
                  <c:v>33.75757360458374</c:v>
                </c:pt>
                <c:pt idx="88">
                  <c:v>33.867155313491821</c:v>
                </c:pt>
                <c:pt idx="89">
                  <c:v>33.99039888381958</c:v>
                </c:pt>
                <c:pt idx="90">
                  <c:v>34.10023307800293</c:v>
                </c:pt>
                <c:pt idx="91">
                  <c:v>34.209367990493767</c:v>
                </c:pt>
                <c:pt idx="92">
                  <c:v>34.332948684692383</c:v>
                </c:pt>
                <c:pt idx="93">
                  <c:v>34.456658840179443</c:v>
                </c:pt>
                <c:pt idx="94">
                  <c:v>34.566670417785637</c:v>
                </c:pt>
                <c:pt idx="95">
                  <c:v>34.676597833633423</c:v>
                </c:pt>
                <c:pt idx="96">
                  <c:v>34.79196834564209</c:v>
                </c:pt>
                <c:pt idx="97">
                  <c:v>34.901776552200317</c:v>
                </c:pt>
                <c:pt idx="98">
                  <c:v>35.01298975944519</c:v>
                </c:pt>
                <c:pt idx="99">
                  <c:v>35.126131057739258</c:v>
                </c:pt>
                <c:pt idx="100">
                  <c:v>35.249730825424187</c:v>
                </c:pt>
                <c:pt idx="101">
                  <c:v>35.360057830810547</c:v>
                </c:pt>
                <c:pt idx="102">
                  <c:v>35.484112977981567</c:v>
                </c:pt>
                <c:pt idx="103">
                  <c:v>35.609320402145393</c:v>
                </c:pt>
                <c:pt idx="104">
                  <c:v>35.73514199256897</c:v>
                </c:pt>
                <c:pt idx="105">
                  <c:v>35.861790418624878</c:v>
                </c:pt>
                <c:pt idx="106">
                  <c:v>35.987068891525269</c:v>
                </c:pt>
                <c:pt idx="107">
                  <c:v>36.097347974777222</c:v>
                </c:pt>
                <c:pt idx="108">
                  <c:v>36.221133470535278</c:v>
                </c:pt>
                <c:pt idx="109">
                  <c:v>36.344918251037598</c:v>
                </c:pt>
                <c:pt idx="110">
                  <c:v>36.454189300537109</c:v>
                </c:pt>
                <c:pt idx="111">
                  <c:v>36.578314304351807</c:v>
                </c:pt>
                <c:pt idx="112">
                  <c:v>36.689560174942017</c:v>
                </c:pt>
                <c:pt idx="113">
                  <c:v>36.812502145767212</c:v>
                </c:pt>
                <c:pt idx="114">
                  <c:v>36.936506032943733</c:v>
                </c:pt>
                <c:pt idx="115">
                  <c:v>37.061484098434448</c:v>
                </c:pt>
                <c:pt idx="116">
                  <c:v>37.185507535934448</c:v>
                </c:pt>
                <c:pt idx="117">
                  <c:v>37.31033992767334</c:v>
                </c:pt>
                <c:pt idx="118">
                  <c:v>37.434881687164307</c:v>
                </c:pt>
                <c:pt idx="119">
                  <c:v>37.559390544891357</c:v>
                </c:pt>
                <c:pt idx="120">
                  <c:v>37.682987213134773</c:v>
                </c:pt>
                <c:pt idx="121">
                  <c:v>37.808432817459114</c:v>
                </c:pt>
                <c:pt idx="122">
                  <c:v>37.920313119888313</c:v>
                </c:pt>
                <c:pt idx="123">
                  <c:v>38.042170763015747</c:v>
                </c:pt>
                <c:pt idx="124">
                  <c:v>38.167615413665771</c:v>
                </c:pt>
                <c:pt idx="125">
                  <c:v>38.292882680892937</c:v>
                </c:pt>
                <c:pt idx="126">
                  <c:v>38.403165817260742</c:v>
                </c:pt>
                <c:pt idx="127">
                  <c:v>38.51435375213623</c:v>
                </c:pt>
                <c:pt idx="128">
                  <c:v>38.638008117675781</c:v>
                </c:pt>
                <c:pt idx="129">
                  <c:v>38.749168157577508</c:v>
                </c:pt>
                <c:pt idx="130">
                  <c:v>38.873736381530762</c:v>
                </c:pt>
                <c:pt idx="131">
                  <c:v>38.999427795410163</c:v>
                </c:pt>
                <c:pt idx="132">
                  <c:v>39.12316370010376</c:v>
                </c:pt>
                <c:pt idx="133">
                  <c:v>39.236366987228386</c:v>
                </c:pt>
                <c:pt idx="134">
                  <c:v>39.359862327575676</c:v>
                </c:pt>
                <c:pt idx="135">
                  <c:v>39.483563899993896</c:v>
                </c:pt>
                <c:pt idx="136">
                  <c:v>39.609275102615364</c:v>
                </c:pt>
                <c:pt idx="137">
                  <c:v>39.720564603805542</c:v>
                </c:pt>
                <c:pt idx="138">
                  <c:v>39.844326496124268</c:v>
                </c:pt>
                <c:pt idx="139">
                  <c:v>39.970692157745361</c:v>
                </c:pt>
                <c:pt idx="140">
                  <c:v>40.095950126647949</c:v>
                </c:pt>
                <c:pt idx="141">
                  <c:v>40.219879388809197</c:v>
                </c:pt>
                <c:pt idx="142">
                  <c:v>40.333220720291138</c:v>
                </c:pt>
                <c:pt idx="143">
                  <c:v>40.450259208679199</c:v>
                </c:pt>
                <c:pt idx="144">
                  <c:v>40.563364028930657</c:v>
                </c:pt>
                <c:pt idx="145">
                  <c:v>40.687182426452637</c:v>
                </c:pt>
                <c:pt idx="146">
                  <c:v>40.811906099319458</c:v>
                </c:pt>
                <c:pt idx="147">
                  <c:v>40.938436985015869</c:v>
                </c:pt>
                <c:pt idx="148">
                  <c:v>41.064350605010993</c:v>
                </c:pt>
                <c:pt idx="149">
                  <c:v>41.18834400177002</c:v>
                </c:pt>
                <c:pt idx="150">
                  <c:v>41.31330394744873</c:v>
                </c:pt>
                <c:pt idx="151">
                  <c:v>41.428772926330574</c:v>
                </c:pt>
                <c:pt idx="152">
                  <c:v>41.54701566696167</c:v>
                </c:pt>
                <c:pt idx="153">
                  <c:v>41.672133445739753</c:v>
                </c:pt>
                <c:pt idx="154">
                  <c:v>41.798662900924683</c:v>
                </c:pt>
                <c:pt idx="155">
                  <c:v>41.925050020217903</c:v>
                </c:pt>
                <c:pt idx="156">
                  <c:v>42.050825357437127</c:v>
                </c:pt>
                <c:pt idx="157">
                  <c:v>42.16285252571106</c:v>
                </c:pt>
                <c:pt idx="158">
                  <c:v>42.284660339355469</c:v>
                </c:pt>
                <c:pt idx="159">
                  <c:v>42.410858392715447</c:v>
                </c:pt>
                <c:pt idx="160">
                  <c:v>42.534277677536011</c:v>
                </c:pt>
                <c:pt idx="161">
                  <c:v>42.659254312515259</c:v>
                </c:pt>
                <c:pt idx="162">
                  <c:v>42.78326416015625</c:v>
                </c:pt>
                <c:pt idx="163">
                  <c:v>42.908963441848748</c:v>
                </c:pt>
                <c:pt idx="164">
                  <c:v>43.032420873641968</c:v>
                </c:pt>
                <c:pt idx="165">
                  <c:v>43.157828330993652</c:v>
                </c:pt>
                <c:pt idx="166">
                  <c:v>43.281621694564819</c:v>
                </c:pt>
                <c:pt idx="167">
                  <c:v>43.407438993453979</c:v>
                </c:pt>
                <c:pt idx="168">
                  <c:v>43.531998634338379</c:v>
                </c:pt>
                <c:pt idx="169">
                  <c:v>43.658123970031738</c:v>
                </c:pt>
                <c:pt idx="170">
                  <c:v>43.78181004524231</c:v>
                </c:pt>
                <c:pt idx="171">
                  <c:v>43.905577659606926</c:v>
                </c:pt>
                <c:pt idx="172">
                  <c:v>44.03005838394165</c:v>
                </c:pt>
                <c:pt idx="173">
                  <c:v>44.15421462059021</c:v>
                </c:pt>
                <c:pt idx="174">
                  <c:v>44.27819299697876</c:v>
                </c:pt>
                <c:pt idx="175">
                  <c:v>44.402995824813843</c:v>
                </c:pt>
                <c:pt idx="176">
                  <c:v>44.529654502868652</c:v>
                </c:pt>
                <c:pt idx="177">
                  <c:v>44.654986381530762</c:v>
                </c:pt>
                <c:pt idx="178">
                  <c:v>44.778612852096558</c:v>
                </c:pt>
                <c:pt idx="179">
                  <c:v>44.902846097946167</c:v>
                </c:pt>
                <c:pt idx="180">
                  <c:v>45.028160810470581</c:v>
                </c:pt>
                <c:pt idx="181">
                  <c:v>45.152515411376953</c:v>
                </c:pt>
                <c:pt idx="182">
                  <c:v>45.277643918991089</c:v>
                </c:pt>
                <c:pt idx="183">
                  <c:v>45.402400732040412</c:v>
                </c:pt>
                <c:pt idx="184">
                  <c:v>45.526946306228638</c:v>
                </c:pt>
                <c:pt idx="185">
                  <c:v>45.650498390197747</c:v>
                </c:pt>
                <c:pt idx="186">
                  <c:v>45.774533987045288</c:v>
                </c:pt>
                <c:pt idx="187">
                  <c:v>45.898313760757453</c:v>
                </c:pt>
                <c:pt idx="188">
                  <c:v>46.022121429443359</c:v>
                </c:pt>
                <c:pt idx="189">
                  <c:v>46.138657331466668</c:v>
                </c:pt>
                <c:pt idx="190">
                  <c:v>46.255042314529419</c:v>
                </c:pt>
                <c:pt idx="191">
                  <c:v>46.380075454711907</c:v>
                </c:pt>
                <c:pt idx="192">
                  <c:v>46.503515005111687</c:v>
                </c:pt>
                <c:pt idx="193">
                  <c:v>46.628385782241821</c:v>
                </c:pt>
                <c:pt idx="194">
                  <c:v>46.752007722854607</c:v>
                </c:pt>
                <c:pt idx="195">
                  <c:v>46.877438068389893</c:v>
                </c:pt>
                <c:pt idx="196">
                  <c:v>47.001316070556641</c:v>
                </c:pt>
                <c:pt idx="197">
                  <c:v>47.125221014022827</c:v>
                </c:pt>
                <c:pt idx="198">
                  <c:v>47.249829053878777</c:v>
                </c:pt>
                <c:pt idx="199">
                  <c:v>47.374642848968513</c:v>
                </c:pt>
                <c:pt idx="200">
                  <c:v>47.501106023788452</c:v>
                </c:pt>
                <c:pt idx="201">
                  <c:v>47.625433683395393</c:v>
                </c:pt>
                <c:pt idx="202">
                  <c:v>47.74937105178833</c:v>
                </c:pt>
                <c:pt idx="203">
                  <c:v>47.874969482421882</c:v>
                </c:pt>
                <c:pt idx="204">
                  <c:v>47.999864816665649</c:v>
                </c:pt>
                <c:pt idx="205">
                  <c:v>48.125930547714233</c:v>
                </c:pt>
              </c:numCache>
            </c:numRef>
          </c:xVal>
          <c:yVal>
            <c:numRef>
              <c:f>Lecturas!$E$2:$E$207</c:f>
              <c:numCache>
                <c:formatCode>General</c:formatCode>
                <c:ptCount val="206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0.15</c:v>
                </c:pt>
                <c:pt idx="7">
                  <c:v>0.15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0.15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0.16</c:v>
                </c:pt>
                <c:pt idx="29">
                  <c:v>0.16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0.18</c:v>
                </c:pt>
                <c:pt idx="34">
                  <c:v>0.18</c:v>
                </c:pt>
                <c:pt idx="35">
                  <c:v>0.18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0.15</c:v>
                </c:pt>
                <c:pt idx="41">
                  <c:v>0.15</c:v>
                </c:pt>
                <c:pt idx="42">
                  <c:v>1.34</c:v>
                </c:pt>
                <c:pt idx="43">
                  <c:v>1.34</c:v>
                </c:pt>
                <c:pt idx="44">
                  <c:v>0.27</c:v>
                </c:pt>
                <c:pt idx="45">
                  <c:v>0.27</c:v>
                </c:pt>
                <c:pt idx="46">
                  <c:v>0.27</c:v>
                </c:pt>
                <c:pt idx="47">
                  <c:v>0.17</c:v>
                </c:pt>
                <c:pt idx="48">
                  <c:v>0.18</c:v>
                </c:pt>
                <c:pt idx="49">
                  <c:v>0.18</c:v>
                </c:pt>
                <c:pt idx="50">
                  <c:v>0.17</c:v>
                </c:pt>
                <c:pt idx="51">
                  <c:v>0.17</c:v>
                </c:pt>
                <c:pt idx="52">
                  <c:v>0.17</c:v>
                </c:pt>
                <c:pt idx="53">
                  <c:v>0.18</c:v>
                </c:pt>
                <c:pt idx="54">
                  <c:v>0.18</c:v>
                </c:pt>
                <c:pt idx="55">
                  <c:v>0.18</c:v>
                </c:pt>
                <c:pt idx="56">
                  <c:v>0.18</c:v>
                </c:pt>
                <c:pt idx="57">
                  <c:v>0.19</c:v>
                </c:pt>
                <c:pt idx="58">
                  <c:v>0.19</c:v>
                </c:pt>
                <c:pt idx="59">
                  <c:v>0.17</c:v>
                </c:pt>
                <c:pt idx="60">
                  <c:v>0.17</c:v>
                </c:pt>
                <c:pt idx="61">
                  <c:v>0.18</c:v>
                </c:pt>
                <c:pt idx="62">
                  <c:v>0.18</c:v>
                </c:pt>
                <c:pt idx="63">
                  <c:v>0.17</c:v>
                </c:pt>
                <c:pt idx="64">
                  <c:v>0.17</c:v>
                </c:pt>
                <c:pt idx="65">
                  <c:v>0.18</c:v>
                </c:pt>
                <c:pt idx="66">
                  <c:v>0.18</c:v>
                </c:pt>
                <c:pt idx="67">
                  <c:v>0.22</c:v>
                </c:pt>
                <c:pt idx="68">
                  <c:v>0.22</c:v>
                </c:pt>
                <c:pt idx="69">
                  <c:v>0.21</c:v>
                </c:pt>
                <c:pt idx="70">
                  <c:v>0.21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</c:v>
                </c:pt>
                <c:pt idx="75">
                  <c:v>0.2</c:v>
                </c:pt>
                <c:pt idx="76">
                  <c:v>0.2</c:v>
                </c:pt>
                <c:pt idx="77">
                  <c:v>0.17</c:v>
                </c:pt>
                <c:pt idx="78">
                  <c:v>0.17</c:v>
                </c:pt>
                <c:pt idx="79">
                  <c:v>0.17</c:v>
                </c:pt>
                <c:pt idx="80">
                  <c:v>0.17</c:v>
                </c:pt>
                <c:pt idx="81">
                  <c:v>0.17</c:v>
                </c:pt>
                <c:pt idx="82">
                  <c:v>0.17</c:v>
                </c:pt>
                <c:pt idx="83">
                  <c:v>0.17</c:v>
                </c:pt>
                <c:pt idx="84">
                  <c:v>0.17</c:v>
                </c:pt>
                <c:pt idx="85">
                  <c:v>0.18</c:v>
                </c:pt>
                <c:pt idx="86">
                  <c:v>0.18</c:v>
                </c:pt>
                <c:pt idx="87">
                  <c:v>0.18</c:v>
                </c:pt>
                <c:pt idx="88">
                  <c:v>0.17</c:v>
                </c:pt>
                <c:pt idx="89">
                  <c:v>0.17</c:v>
                </c:pt>
                <c:pt idx="90">
                  <c:v>0.17</c:v>
                </c:pt>
                <c:pt idx="91">
                  <c:v>0.18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0.19</c:v>
                </c:pt>
                <c:pt idx="96">
                  <c:v>0.19</c:v>
                </c:pt>
                <c:pt idx="97">
                  <c:v>0.18</c:v>
                </c:pt>
                <c:pt idx="98">
                  <c:v>0.17</c:v>
                </c:pt>
                <c:pt idx="99">
                  <c:v>0.17</c:v>
                </c:pt>
                <c:pt idx="100">
                  <c:v>0.17</c:v>
                </c:pt>
                <c:pt idx="101">
                  <c:v>0.19</c:v>
                </c:pt>
                <c:pt idx="102">
                  <c:v>0.19</c:v>
                </c:pt>
                <c:pt idx="103">
                  <c:v>0.17</c:v>
                </c:pt>
                <c:pt idx="104">
                  <c:v>0.17</c:v>
                </c:pt>
                <c:pt idx="105">
                  <c:v>0.17</c:v>
                </c:pt>
                <c:pt idx="106">
                  <c:v>0.17</c:v>
                </c:pt>
                <c:pt idx="107">
                  <c:v>0.19</c:v>
                </c:pt>
                <c:pt idx="108">
                  <c:v>0.19</c:v>
                </c:pt>
                <c:pt idx="109">
                  <c:v>0.18</c:v>
                </c:pt>
                <c:pt idx="110">
                  <c:v>0.18</c:v>
                </c:pt>
                <c:pt idx="111">
                  <c:v>0.17</c:v>
                </c:pt>
                <c:pt idx="112">
                  <c:v>0.17</c:v>
                </c:pt>
                <c:pt idx="113">
                  <c:v>0.17</c:v>
                </c:pt>
                <c:pt idx="114">
                  <c:v>0.19</c:v>
                </c:pt>
                <c:pt idx="115">
                  <c:v>0.18</c:v>
                </c:pt>
                <c:pt idx="116">
                  <c:v>0.18</c:v>
                </c:pt>
                <c:pt idx="117">
                  <c:v>0.18</c:v>
                </c:pt>
                <c:pt idx="118">
                  <c:v>0.18</c:v>
                </c:pt>
                <c:pt idx="119">
                  <c:v>0.18</c:v>
                </c:pt>
                <c:pt idx="120">
                  <c:v>0.19</c:v>
                </c:pt>
                <c:pt idx="121">
                  <c:v>0.19</c:v>
                </c:pt>
                <c:pt idx="122">
                  <c:v>0.19</c:v>
                </c:pt>
                <c:pt idx="123">
                  <c:v>0.19</c:v>
                </c:pt>
                <c:pt idx="124">
                  <c:v>0.17</c:v>
                </c:pt>
                <c:pt idx="125">
                  <c:v>0.17</c:v>
                </c:pt>
                <c:pt idx="126">
                  <c:v>0.17</c:v>
                </c:pt>
                <c:pt idx="127">
                  <c:v>0.17</c:v>
                </c:pt>
                <c:pt idx="128">
                  <c:v>0.18</c:v>
                </c:pt>
                <c:pt idx="129">
                  <c:v>0.18</c:v>
                </c:pt>
                <c:pt idx="130">
                  <c:v>0.18</c:v>
                </c:pt>
                <c:pt idx="131">
                  <c:v>0.19</c:v>
                </c:pt>
                <c:pt idx="132">
                  <c:v>0.17</c:v>
                </c:pt>
                <c:pt idx="133">
                  <c:v>0.17</c:v>
                </c:pt>
                <c:pt idx="134">
                  <c:v>0.13</c:v>
                </c:pt>
                <c:pt idx="135">
                  <c:v>0.13</c:v>
                </c:pt>
                <c:pt idx="136">
                  <c:v>0.13</c:v>
                </c:pt>
                <c:pt idx="137">
                  <c:v>0.14000000000000001</c:v>
                </c:pt>
                <c:pt idx="138">
                  <c:v>0.14000000000000001</c:v>
                </c:pt>
                <c:pt idx="139">
                  <c:v>0.14000000000000001</c:v>
                </c:pt>
                <c:pt idx="140">
                  <c:v>0.14000000000000001</c:v>
                </c:pt>
                <c:pt idx="141">
                  <c:v>0.14000000000000001</c:v>
                </c:pt>
                <c:pt idx="142">
                  <c:v>0.15</c:v>
                </c:pt>
                <c:pt idx="143">
                  <c:v>0.15</c:v>
                </c:pt>
                <c:pt idx="144">
                  <c:v>0.13</c:v>
                </c:pt>
                <c:pt idx="145">
                  <c:v>0.13</c:v>
                </c:pt>
                <c:pt idx="146">
                  <c:v>0.13</c:v>
                </c:pt>
                <c:pt idx="147">
                  <c:v>0.15</c:v>
                </c:pt>
                <c:pt idx="148">
                  <c:v>0.15</c:v>
                </c:pt>
                <c:pt idx="149">
                  <c:v>0.15</c:v>
                </c:pt>
                <c:pt idx="150">
                  <c:v>0.15</c:v>
                </c:pt>
                <c:pt idx="151">
                  <c:v>0.16</c:v>
                </c:pt>
                <c:pt idx="152">
                  <c:v>0.16</c:v>
                </c:pt>
                <c:pt idx="153">
                  <c:v>0.16</c:v>
                </c:pt>
                <c:pt idx="154">
                  <c:v>0.15</c:v>
                </c:pt>
                <c:pt idx="155">
                  <c:v>0.15</c:v>
                </c:pt>
                <c:pt idx="156">
                  <c:v>0.14000000000000001</c:v>
                </c:pt>
                <c:pt idx="157">
                  <c:v>0.14000000000000001</c:v>
                </c:pt>
                <c:pt idx="158">
                  <c:v>0.15</c:v>
                </c:pt>
                <c:pt idx="159">
                  <c:v>0.15</c:v>
                </c:pt>
                <c:pt idx="160">
                  <c:v>0.14000000000000001</c:v>
                </c:pt>
                <c:pt idx="161">
                  <c:v>0.14000000000000001</c:v>
                </c:pt>
                <c:pt idx="162">
                  <c:v>0.16</c:v>
                </c:pt>
                <c:pt idx="163">
                  <c:v>0.16</c:v>
                </c:pt>
                <c:pt idx="164">
                  <c:v>0.15</c:v>
                </c:pt>
                <c:pt idx="165">
                  <c:v>0.14000000000000001</c:v>
                </c:pt>
                <c:pt idx="166">
                  <c:v>0.14000000000000001</c:v>
                </c:pt>
                <c:pt idx="167">
                  <c:v>0.14000000000000001</c:v>
                </c:pt>
                <c:pt idx="168">
                  <c:v>0.14000000000000001</c:v>
                </c:pt>
                <c:pt idx="169">
                  <c:v>0.14000000000000001</c:v>
                </c:pt>
                <c:pt idx="170">
                  <c:v>0.14000000000000001</c:v>
                </c:pt>
                <c:pt idx="171">
                  <c:v>0.14000000000000001</c:v>
                </c:pt>
                <c:pt idx="172">
                  <c:v>0.15</c:v>
                </c:pt>
                <c:pt idx="173">
                  <c:v>0.15</c:v>
                </c:pt>
                <c:pt idx="174">
                  <c:v>0.15</c:v>
                </c:pt>
                <c:pt idx="175">
                  <c:v>0.15</c:v>
                </c:pt>
                <c:pt idx="176">
                  <c:v>0.15</c:v>
                </c:pt>
                <c:pt idx="177">
                  <c:v>0.15</c:v>
                </c:pt>
                <c:pt idx="178">
                  <c:v>0.15</c:v>
                </c:pt>
                <c:pt idx="179">
                  <c:v>0.15</c:v>
                </c:pt>
                <c:pt idx="180">
                  <c:v>0.15</c:v>
                </c:pt>
                <c:pt idx="181">
                  <c:v>0.14000000000000001</c:v>
                </c:pt>
                <c:pt idx="182">
                  <c:v>0.14000000000000001</c:v>
                </c:pt>
                <c:pt idx="183">
                  <c:v>0.14000000000000001</c:v>
                </c:pt>
                <c:pt idx="184">
                  <c:v>0.14000000000000001</c:v>
                </c:pt>
                <c:pt idx="185">
                  <c:v>0.15</c:v>
                </c:pt>
                <c:pt idx="186">
                  <c:v>0.15</c:v>
                </c:pt>
                <c:pt idx="187">
                  <c:v>0.15</c:v>
                </c:pt>
                <c:pt idx="188">
                  <c:v>0.16</c:v>
                </c:pt>
                <c:pt idx="189">
                  <c:v>0.15</c:v>
                </c:pt>
                <c:pt idx="190">
                  <c:v>0.15</c:v>
                </c:pt>
                <c:pt idx="191">
                  <c:v>0.14000000000000001</c:v>
                </c:pt>
                <c:pt idx="192">
                  <c:v>0.14000000000000001</c:v>
                </c:pt>
                <c:pt idx="193">
                  <c:v>0.14000000000000001</c:v>
                </c:pt>
                <c:pt idx="194">
                  <c:v>0.15</c:v>
                </c:pt>
                <c:pt idx="195">
                  <c:v>0.15</c:v>
                </c:pt>
                <c:pt idx="196">
                  <c:v>0.15</c:v>
                </c:pt>
                <c:pt idx="197">
                  <c:v>0.15</c:v>
                </c:pt>
                <c:pt idx="198">
                  <c:v>0.15</c:v>
                </c:pt>
                <c:pt idx="199">
                  <c:v>0.14000000000000001</c:v>
                </c:pt>
                <c:pt idx="200">
                  <c:v>0.14000000000000001</c:v>
                </c:pt>
                <c:pt idx="201">
                  <c:v>0.14000000000000001</c:v>
                </c:pt>
                <c:pt idx="202">
                  <c:v>0.14000000000000001</c:v>
                </c:pt>
                <c:pt idx="203">
                  <c:v>0.14000000000000001</c:v>
                </c:pt>
                <c:pt idx="204">
                  <c:v>0.14000000000000001</c:v>
                </c:pt>
                <c:pt idx="205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EA-4A6F-AF4B-CBC4A483F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664000"/>
        <c:axId val="1542664960"/>
      </c:scatterChart>
      <c:valAx>
        <c:axId val="154266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2664960"/>
        <c:crosses val="autoZero"/>
        <c:crossBetween val="midCat"/>
      </c:valAx>
      <c:valAx>
        <c:axId val="154266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266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6DA55F-502F-477B-94EA-C0C3AE3E0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9B360B-80E8-4598-B9C7-A817B9FBD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F012CA5-3068-4B22-BC85-73E1C2AD4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37E5E5-2D25-4F31-A688-E4D33313A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7"/>
  <sheetViews>
    <sheetView tabSelected="1" workbookViewId="0">
      <selection activeCell="J1" sqref="J1:R1"/>
    </sheetView>
  </sheetViews>
  <sheetFormatPr baseColWidth="10" defaultColWidth="8.88671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J1" s="1" t="s">
        <v>5</v>
      </c>
      <c r="K1" s="1"/>
      <c r="L1" s="1"/>
      <c r="M1" s="1"/>
      <c r="N1" s="1"/>
      <c r="O1" s="1"/>
      <c r="P1" s="1"/>
      <c r="Q1" s="1"/>
      <c r="R1" s="1"/>
    </row>
    <row r="2" spans="1:18" x14ac:dyDescent="0.3">
      <c r="A2">
        <v>24.03297328948975</v>
      </c>
      <c r="B2">
        <v>0.44</v>
      </c>
      <c r="C2">
        <v>-0.05</v>
      </c>
      <c r="D2">
        <v>0.36</v>
      </c>
      <c r="E2">
        <v>0.15</v>
      </c>
    </row>
    <row r="3" spans="1:18" x14ac:dyDescent="0.3">
      <c r="A3">
        <v>24.151254177093509</v>
      </c>
      <c r="B3">
        <v>0.44</v>
      </c>
      <c r="C3">
        <v>-0.05</v>
      </c>
      <c r="D3">
        <v>0.36</v>
      </c>
      <c r="E3">
        <v>0.15</v>
      </c>
    </row>
    <row r="4" spans="1:18" x14ac:dyDescent="0.3">
      <c r="A4">
        <v>24.26066422462463</v>
      </c>
      <c r="B4">
        <v>0.43</v>
      </c>
      <c r="C4">
        <v>-0.04</v>
      </c>
      <c r="D4">
        <v>0.37</v>
      </c>
      <c r="E4">
        <v>0.15</v>
      </c>
    </row>
    <row r="5" spans="1:18" x14ac:dyDescent="0.3">
      <c r="A5">
        <v>24.370937585830688</v>
      </c>
      <c r="B5">
        <v>0.43</v>
      </c>
      <c r="C5">
        <v>-0.04</v>
      </c>
      <c r="D5">
        <v>0.37</v>
      </c>
      <c r="E5">
        <v>0.15</v>
      </c>
    </row>
    <row r="6" spans="1:18" x14ac:dyDescent="0.3">
      <c r="A6">
        <v>24.480439424514771</v>
      </c>
      <c r="B6">
        <v>0.45</v>
      </c>
      <c r="C6">
        <v>-0.06</v>
      </c>
      <c r="D6">
        <v>0.32</v>
      </c>
      <c r="E6">
        <v>0.14000000000000001</v>
      </c>
    </row>
    <row r="7" spans="1:18" x14ac:dyDescent="0.3">
      <c r="A7">
        <v>24.590330600738529</v>
      </c>
      <c r="B7">
        <v>0.45</v>
      </c>
      <c r="C7">
        <v>-0.06</v>
      </c>
      <c r="D7">
        <v>0.32</v>
      </c>
      <c r="E7">
        <v>0.14000000000000001</v>
      </c>
    </row>
    <row r="8" spans="1:18" x14ac:dyDescent="0.3">
      <c r="A8">
        <v>24.69948768615723</v>
      </c>
      <c r="B8">
        <v>0.43</v>
      </c>
      <c r="C8">
        <v>-0.06</v>
      </c>
      <c r="D8">
        <v>0.31</v>
      </c>
      <c r="E8">
        <v>0.15</v>
      </c>
    </row>
    <row r="9" spans="1:18" x14ac:dyDescent="0.3">
      <c r="A9">
        <v>24.809700012207031</v>
      </c>
      <c r="B9">
        <v>0.43</v>
      </c>
      <c r="C9">
        <v>-0.06</v>
      </c>
      <c r="D9">
        <v>0.31</v>
      </c>
      <c r="E9">
        <v>0.15</v>
      </c>
    </row>
    <row r="10" spans="1:18" x14ac:dyDescent="0.3">
      <c r="A10">
        <v>24.91917252540588</v>
      </c>
      <c r="B10">
        <v>0.44</v>
      </c>
      <c r="C10">
        <v>-0.05</v>
      </c>
      <c r="D10">
        <v>0.36</v>
      </c>
      <c r="E10">
        <v>0.14000000000000001</v>
      </c>
    </row>
    <row r="11" spans="1:18" x14ac:dyDescent="0.3">
      <c r="A11">
        <v>25.028073787689209</v>
      </c>
      <c r="B11">
        <v>0.44</v>
      </c>
      <c r="C11">
        <v>-0.05</v>
      </c>
      <c r="D11">
        <v>0.36</v>
      </c>
      <c r="E11">
        <v>0.14000000000000001</v>
      </c>
    </row>
    <row r="12" spans="1:18" x14ac:dyDescent="0.3">
      <c r="A12">
        <v>25.135778903961182</v>
      </c>
      <c r="B12">
        <v>0.44</v>
      </c>
      <c r="C12">
        <v>-0.05</v>
      </c>
      <c r="D12">
        <v>0.36</v>
      </c>
      <c r="E12">
        <v>0.14000000000000001</v>
      </c>
    </row>
    <row r="13" spans="1:18" x14ac:dyDescent="0.3">
      <c r="A13">
        <v>25.244206190109249</v>
      </c>
      <c r="B13">
        <v>0.44</v>
      </c>
      <c r="C13">
        <v>-0.04</v>
      </c>
      <c r="D13">
        <v>0.36</v>
      </c>
      <c r="E13">
        <v>0.15</v>
      </c>
    </row>
    <row r="14" spans="1:18" x14ac:dyDescent="0.3">
      <c r="A14">
        <v>25.353485822677609</v>
      </c>
      <c r="B14">
        <v>0.44</v>
      </c>
      <c r="C14">
        <v>-0.04</v>
      </c>
      <c r="D14">
        <v>0.36</v>
      </c>
      <c r="E14">
        <v>0.15</v>
      </c>
    </row>
    <row r="15" spans="1:18" x14ac:dyDescent="0.3">
      <c r="A15">
        <v>25.463552713394169</v>
      </c>
      <c r="B15">
        <v>0.44</v>
      </c>
      <c r="C15">
        <v>-0.05</v>
      </c>
      <c r="D15">
        <v>0.35</v>
      </c>
      <c r="E15">
        <v>0.14000000000000001</v>
      </c>
    </row>
    <row r="16" spans="1:18" x14ac:dyDescent="0.3">
      <c r="A16">
        <v>25.574403285980221</v>
      </c>
      <c r="B16">
        <v>0.44</v>
      </c>
      <c r="C16">
        <v>-0.05</v>
      </c>
      <c r="D16">
        <v>0.35</v>
      </c>
      <c r="E16">
        <v>0.14000000000000001</v>
      </c>
    </row>
    <row r="17" spans="1:5" x14ac:dyDescent="0.3">
      <c r="A17">
        <v>25.68395209312439</v>
      </c>
      <c r="B17">
        <v>0.44</v>
      </c>
      <c r="C17">
        <v>-0.05</v>
      </c>
      <c r="D17">
        <v>0.32</v>
      </c>
      <c r="E17">
        <v>0.15</v>
      </c>
    </row>
    <row r="18" spans="1:5" x14ac:dyDescent="0.3">
      <c r="A18">
        <v>25.79350113868713</v>
      </c>
      <c r="B18">
        <v>0.44</v>
      </c>
      <c r="C18">
        <v>-0.05</v>
      </c>
      <c r="D18">
        <v>0.32</v>
      </c>
      <c r="E18">
        <v>0.15</v>
      </c>
    </row>
    <row r="19" spans="1:5" x14ac:dyDescent="0.3">
      <c r="A19">
        <v>25.902748346328739</v>
      </c>
      <c r="B19">
        <v>0.43</v>
      </c>
      <c r="C19">
        <v>-0.05</v>
      </c>
      <c r="D19">
        <v>0.36</v>
      </c>
      <c r="E19">
        <v>0.15</v>
      </c>
    </row>
    <row r="20" spans="1:5" x14ac:dyDescent="0.3">
      <c r="A20">
        <v>26.01384973526001</v>
      </c>
      <c r="B20">
        <v>0.43</v>
      </c>
      <c r="C20">
        <v>-0.05</v>
      </c>
      <c r="D20">
        <v>0.36</v>
      </c>
      <c r="E20">
        <v>0.15</v>
      </c>
    </row>
    <row r="21" spans="1:5" x14ac:dyDescent="0.3">
      <c r="A21">
        <v>26.123984813690189</v>
      </c>
      <c r="B21">
        <v>0.44</v>
      </c>
      <c r="C21">
        <v>-0.04</v>
      </c>
      <c r="D21">
        <v>0.31</v>
      </c>
      <c r="E21">
        <v>0.15</v>
      </c>
    </row>
    <row r="22" spans="1:5" x14ac:dyDescent="0.3">
      <c r="A22">
        <v>26.232793569564819</v>
      </c>
      <c r="B22">
        <v>0.44</v>
      </c>
      <c r="C22">
        <v>-0.04</v>
      </c>
      <c r="D22">
        <v>0.31</v>
      </c>
      <c r="E22">
        <v>0.15</v>
      </c>
    </row>
    <row r="23" spans="1:5" x14ac:dyDescent="0.3">
      <c r="A23">
        <v>26.34300327301025</v>
      </c>
      <c r="B23">
        <v>0.44</v>
      </c>
      <c r="C23">
        <v>-0.05</v>
      </c>
      <c r="D23">
        <v>0.28999999999999998</v>
      </c>
      <c r="E23">
        <v>0.14000000000000001</v>
      </c>
    </row>
    <row r="24" spans="1:5" x14ac:dyDescent="0.3">
      <c r="A24">
        <v>26.452226638793949</v>
      </c>
      <c r="B24">
        <v>0.44</v>
      </c>
      <c r="C24">
        <v>-0.05</v>
      </c>
      <c r="D24">
        <v>0.28999999999999998</v>
      </c>
      <c r="E24">
        <v>0.14000000000000001</v>
      </c>
    </row>
    <row r="25" spans="1:5" x14ac:dyDescent="0.3">
      <c r="A25">
        <v>26.56259298324585</v>
      </c>
      <c r="B25">
        <v>0.44</v>
      </c>
      <c r="C25">
        <v>-0.05</v>
      </c>
      <c r="D25">
        <v>0.28999999999999998</v>
      </c>
      <c r="E25">
        <v>0.14000000000000001</v>
      </c>
    </row>
    <row r="26" spans="1:5" x14ac:dyDescent="0.3">
      <c r="A26">
        <v>26.671370506286621</v>
      </c>
      <c r="B26">
        <v>0.43</v>
      </c>
      <c r="C26">
        <v>-0.05</v>
      </c>
      <c r="D26">
        <v>0.36</v>
      </c>
      <c r="E26">
        <v>0.14000000000000001</v>
      </c>
    </row>
    <row r="27" spans="1:5" x14ac:dyDescent="0.3">
      <c r="A27">
        <v>26.779438972473141</v>
      </c>
      <c r="B27">
        <v>0.43</v>
      </c>
      <c r="C27">
        <v>-0.05</v>
      </c>
      <c r="D27">
        <v>0.36</v>
      </c>
      <c r="E27">
        <v>0.14000000000000001</v>
      </c>
    </row>
    <row r="28" spans="1:5" x14ac:dyDescent="0.3">
      <c r="A28">
        <v>26.887526273727421</v>
      </c>
      <c r="B28">
        <v>0.44</v>
      </c>
      <c r="C28">
        <v>-0.05</v>
      </c>
      <c r="D28">
        <v>0.44</v>
      </c>
      <c r="E28">
        <v>0.14000000000000001</v>
      </c>
    </row>
    <row r="29" spans="1:5" x14ac:dyDescent="0.3">
      <c r="A29">
        <v>26.996691942214969</v>
      </c>
      <c r="B29">
        <v>0.44</v>
      </c>
      <c r="C29">
        <v>-0.05</v>
      </c>
      <c r="D29">
        <v>0.44</v>
      </c>
      <c r="E29">
        <v>0.14000000000000001</v>
      </c>
    </row>
    <row r="30" spans="1:5" x14ac:dyDescent="0.3">
      <c r="A30">
        <v>27.106574058532711</v>
      </c>
      <c r="B30">
        <v>0.43</v>
      </c>
      <c r="C30">
        <v>-0.05</v>
      </c>
      <c r="D30">
        <v>0.31</v>
      </c>
      <c r="E30">
        <v>0.16</v>
      </c>
    </row>
    <row r="31" spans="1:5" x14ac:dyDescent="0.3">
      <c r="A31">
        <v>27.21659159660339</v>
      </c>
      <c r="B31">
        <v>0.43</v>
      </c>
      <c r="C31">
        <v>-0.05</v>
      </c>
      <c r="D31">
        <v>0.31</v>
      </c>
      <c r="E31">
        <v>0.16</v>
      </c>
    </row>
    <row r="32" spans="1:5" x14ac:dyDescent="0.3">
      <c r="A32">
        <v>27.324021577835079</v>
      </c>
      <c r="B32">
        <v>0.43</v>
      </c>
      <c r="C32">
        <v>-0.05</v>
      </c>
      <c r="D32">
        <v>0.34</v>
      </c>
      <c r="E32">
        <v>0.15</v>
      </c>
    </row>
    <row r="33" spans="1:5" x14ac:dyDescent="0.3">
      <c r="A33">
        <v>27.433042526245121</v>
      </c>
      <c r="B33">
        <v>0.43</v>
      </c>
      <c r="C33">
        <v>-0.05</v>
      </c>
      <c r="D33">
        <v>0.34</v>
      </c>
      <c r="E33">
        <v>0.15</v>
      </c>
    </row>
    <row r="34" spans="1:5" x14ac:dyDescent="0.3">
      <c r="A34">
        <v>27.541624784469601</v>
      </c>
      <c r="B34">
        <v>0.43</v>
      </c>
      <c r="C34">
        <v>-0.05</v>
      </c>
      <c r="D34">
        <v>0.34</v>
      </c>
      <c r="E34">
        <v>0.15</v>
      </c>
    </row>
    <row r="35" spans="1:5" x14ac:dyDescent="0.3">
      <c r="A35">
        <v>27.64994478225708</v>
      </c>
      <c r="B35">
        <v>0.43</v>
      </c>
      <c r="C35">
        <v>-0.05</v>
      </c>
      <c r="D35">
        <v>0.4</v>
      </c>
      <c r="E35">
        <v>0.18</v>
      </c>
    </row>
    <row r="36" spans="1:5" x14ac:dyDescent="0.3">
      <c r="A36">
        <v>27.75864934921265</v>
      </c>
      <c r="B36">
        <v>0.43</v>
      </c>
      <c r="C36">
        <v>-0.05</v>
      </c>
      <c r="D36">
        <v>0.4</v>
      </c>
      <c r="E36">
        <v>0.18</v>
      </c>
    </row>
    <row r="37" spans="1:5" x14ac:dyDescent="0.3">
      <c r="A37">
        <v>27.867700815200809</v>
      </c>
      <c r="B37">
        <v>0.43</v>
      </c>
      <c r="C37">
        <v>-0.05</v>
      </c>
      <c r="D37">
        <v>0.4</v>
      </c>
      <c r="E37">
        <v>0.18</v>
      </c>
    </row>
    <row r="38" spans="1:5" x14ac:dyDescent="0.3">
      <c r="A38">
        <v>27.975938081741329</v>
      </c>
      <c r="B38">
        <v>0.43</v>
      </c>
      <c r="C38">
        <v>-0.06</v>
      </c>
      <c r="D38">
        <v>0.44</v>
      </c>
      <c r="E38">
        <v>0.19</v>
      </c>
    </row>
    <row r="39" spans="1:5" x14ac:dyDescent="0.3">
      <c r="A39">
        <v>28.083544492721561</v>
      </c>
      <c r="B39">
        <v>0.43</v>
      </c>
      <c r="C39">
        <v>-0.06</v>
      </c>
      <c r="D39">
        <v>0.44</v>
      </c>
      <c r="E39">
        <v>0.19</v>
      </c>
    </row>
    <row r="40" spans="1:5" x14ac:dyDescent="0.3">
      <c r="A40">
        <v>28.193928480148319</v>
      </c>
      <c r="B40">
        <v>0.43</v>
      </c>
      <c r="C40">
        <v>-0.05</v>
      </c>
      <c r="D40">
        <v>0.42</v>
      </c>
      <c r="E40">
        <v>0.19</v>
      </c>
    </row>
    <row r="41" spans="1:5" x14ac:dyDescent="0.3">
      <c r="A41">
        <v>28.30273270606995</v>
      </c>
      <c r="B41">
        <v>0.43</v>
      </c>
      <c r="C41">
        <v>-0.05</v>
      </c>
      <c r="D41">
        <v>0.42</v>
      </c>
      <c r="E41">
        <v>0.19</v>
      </c>
    </row>
    <row r="42" spans="1:5" x14ac:dyDescent="0.3">
      <c r="A42">
        <v>28.41240477561951</v>
      </c>
      <c r="B42">
        <v>0.44</v>
      </c>
      <c r="C42">
        <v>0.05</v>
      </c>
      <c r="D42">
        <v>0.72</v>
      </c>
      <c r="E42">
        <v>0.15</v>
      </c>
    </row>
    <row r="43" spans="1:5" x14ac:dyDescent="0.3">
      <c r="A43">
        <v>28.534378528594971</v>
      </c>
      <c r="B43">
        <v>0.44</v>
      </c>
      <c r="C43">
        <v>0.05</v>
      </c>
      <c r="D43">
        <v>0.72</v>
      </c>
      <c r="E43">
        <v>0.15</v>
      </c>
    </row>
    <row r="44" spans="1:5" x14ac:dyDescent="0.3">
      <c r="A44">
        <v>28.643759489059448</v>
      </c>
      <c r="B44">
        <v>0.37</v>
      </c>
      <c r="C44">
        <v>0.2</v>
      </c>
      <c r="D44">
        <v>0.63</v>
      </c>
      <c r="E44">
        <v>1.34</v>
      </c>
    </row>
    <row r="45" spans="1:5" x14ac:dyDescent="0.3">
      <c r="A45">
        <v>28.766437768936161</v>
      </c>
      <c r="B45">
        <v>0.37</v>
      </c>
      <c r="C45">
        <v>0.2</v>
      </c>
      <c r="D45">
        <v>0.63</v>
      </c>
      <c r="E45">
        <v>1.34</v>
      </c>
    </row>
    <row r="46" spans="1:5" x14ac:dyDescent="0.3">
      <c r="A46">
        <v>28.875025749206539</v>
      </c>
      <c r="B46">
        <v>-0.4</v>
      </c>
      <c r="C46">
        <v>-0.06</v>
      </c>
      <c r="D46">
        <v>1.44</v>
      </c>
      <c r="E46">
        <v>0.27</v>
      </c>
    </row>
    <row r="47" spans="1:5" x14ac:dyDescent="0.3">
      <c r="A47">
        <v>28.985522508621219</v>
      </c>
      <c r="B47">
        <v>-0.4</v>
      </c>
      <c r="C47">
        <v>-0.06</v>
      </c>
      <c r="D47">
        <v>1.44</v>
      </c>
      <c r="E47">
        <v>0.27</v>
      </c>
    </row>
    <row r="48" spans="1:5" x14ac:dyDescent="0.3">
      <c r="A48">
        <v>29.094550609588619</v>
      </c>
      <c r="B48">
        <v>-0.4</v>
      </c>
      <c r="C48">
        <v>-0.06</v>
      </c>
      <c r="D48">
        <v>1.44</v>
      </c>
      <c r="E48">
        <v>0.27</v>
      </c>
    </row>
    <row r="49" spans="1:5" x14ac:dyDescent="0.3">
      <c r="A49">
        <v>29.217652559280399</v>
      </c>
      <c r="B49">
        <v>-0.27</v>
      </c>
      <c r="C49">
        <v>-0.34</v>
      </c>
      <c r="D49">
        <v>2.19</v>
      </c>
      <c r="E49">
        <v>0.17</v>
      </c>
    </row>
    <row r="50" spans="1:5" x14ac:dyDescent="0.3">
      <c r="A50">
        <v>29.32813930511475</v>
      </c>
      <c r="B50">
        <v>2.68</v>
      </c>
      <c r="C50">
        <v>-0.55000000000000004</v>
      </c>
      <c r="D50">
        <v>0.92</v>
      </c>
      <c r="E50">
        <v>0.18</v>
      </c>
    </row>
    <row r="51" spans="1:5" x14ac:dyDescent="0.3">
      <c r="A51">
        <v>29.437827825546261</v>
      </c>
      <c r="B51">
        <v>2.68</v>
      </c>
      <c r="C51">
        <v>-0.55000000000000004</v>
      </c>
      <c r="D51">
        <v>0.92</v>
      </c>
      <c r="E51">
        <v>0.18</v>
      </c>
    </row>
    <row r="52" spans="1:5" x14ac:dyDescent="0.3">
      <c r="A52">
        <v>29.547026634216309</v>
      </c>
      <c r="B52">
        <v>5.65</v>
      </c>
      <c r="C52">
        <v>-0.64</v>
      </c>
      <c r="D52">
        <v>0.05</v>
      </c>
      <c r="E52">
        <v>0.17</v>
      </c>
    </row>
    <row r="53" spans="1:5" x14ac:dyDescent="0.3">
      <c r="A53">
        <v>29.655972480773929</v>
      </c>
      <c r="B53">
        <v>5.65</v>
      </c>
      <c r="C53">
        <v>-0.64</v>
      </c>
      <c r="D53">
        <v>0.05</v>
      </c>
      <c r="E53">
        <v>0.17</v>
      </c>
    </row>
    <row r="54" spans="1:5" x14ac:dyDescent="0.3">
      <c r="A54">
        <v>29.764276742935181</v>
      </c>
      <c r="B54">
        <v>5.65</v>
      </c>
      <c r="C54">
        <v>-0.64</v>
      </c>
      <c r="D54">
        <v>0.05</v>
      </c>
      <c r="E54">
        <v>0.17</v>
      </c>
    </row>
    <row r="55" spans="1:5" x14ac:dyDescent="0.3">
      <c r="A55">
        <v>29.888238668441769</v>
      </c>
      <c r="B55">
        <v>8.9499999999999993</v>
      </c>
      <c r="C55">
        <v>-0.71</v>
      </c>
      <c r="D55">
        <v>0.04</v>
      </c>
      <c r="E55">
        <v>0.18</v>
      </c>
    </row>
    <row r="56" spans="1:5" x14ac:dyDescent="0.3">
      <c r="A56">
        <v>29.99735069274902</v>
      </c>
      <c r="B56">
        <v>8.9499999999999993</v>
      </c>
      <c r="C56">
        <v>-0.71</v>
      </c>
      <c r="D56">
        <v>0.04</v>
      </c>
      <c r="E56">
        <v>0.18</v>
      </c>
    </row>
    <row r="57" spans="1:5" x14ac:dyDescent="0.3">
      <c r="A57">
        <v>30.120596170425419</v>
      </c>
      <c r="B57">
        <v>10.73</v>
      </c>
      <c r="C57">
        <v>-0.75</v>
      </c>
      <c r="D57">
        <v>0.48</v>
      </c>
      <c r="E57">
        <v>0.18</v>
      </c>
    </row>
    <row r="58" spans="1:5" x14ac:dyDescent="0.3">
      <c r="A58">
        <v>30.245170593261719</v>
      </c>
      <c r="B58">
        <v>10.73</v>
      </c>
      <c r="C58">
        <v>-0.75</v>
      </c>
      <c r="D58">
        <v>0.48</v>
      </c>
      <c r="E58">
        <v>0.18</v>
      </c>
    </row>
    <row r="59" spans="1:5" x14ac:dyDescent="0.3">
      <c r="A59">
        <v>30.353571653366089</v>
      </c>
      <c r="B59">
        <v>11.18</v>
      </c>
      <c r="C59">
        <v>-0.78</v>
      </c>
      <c r="D59">
        <v>1.82</v>
      </c>
      <c r="E59">
        <v>0.19</v>
      </c>
    </row>
    <row r="60" spans="1:5" x14ac:dyDescent="0.3">
      <c r="A60">
        <v>30.462739229202271</v>
      </c>
      <c r="B60">
        <v>11.18</v>
      </c>
      <c r="C60">
        <v>-0.78</v>
      </c>
      <c r="D60">
        <v>1.82</v>
      </c>
      <c r="E60">
        <v>0.19</v>
      </c>
    </row>
    <row r="61" spans="1:5" x14ac:dyDescent="0.3">
      <c r="A61">
        <v>30.570539951324459</v>
      </c>
      <c r="B61">
        <v>12.29</v>
      </c>
      <c r="C61">
        <v>-0.8</v>
      </c>
      <c r="D61">
        <v>2.4500000000000002</v>
      </c>
      <c r="E61">
        <v>0.17</v>
      </c>
    </row>
    <row r="62" spans="1:5" x14ac:dyDescent="0.3">
      <c r="A62">
        <v>30.695325136184689</v>
      </c>
      <c r="B62">
        <v>12.29</v>
      </c>
      <c r="C62">
        <v>-0.8</v>
      </c>
      <c r="D62">
        <v>2.4500000000000002</v>
      </c>
      <c r="E62">
        <v>0.17</v>
      </c>
    </row>
    <row r="63" spans="1:5" x14ac:dyDescent="0.3">
      <c r="A63">
        <v>30.804441452026371</v>
      </c>
      <c r="B63">
        <v>15.09</v>
      </c>
      <c r="C63">
        <v>-0.8</v>
      </c>
      <c r="D63">
        <v>2.66</v>
      </c>
      <c r="E63">
        <v>0.18</v>
      </c>
    </row>
    <row r="64" spans="1:5" x14ac:dyDescent="0.3">
      <c r="A64">
        <v>30.914533376693729</v>
      </c>
      <c r="B64">
        <v>15.09</v>
      </c>
      <c r="C64">
        <v>-0.8</v>
      </c>
      <c r="D64">
        <v>2.66</v>
      </c>
      <c r="E64">
        <v>0.18</v>
      </c>
    </row>
    <row r="65" spans="1:5" x14ac:dyDescent="0.3">
      <c r="A65">
        <v>31.024718046188351</v>
      </c>
      <c r="B65">
        <v>15.92</v>
      </c>
      <c r="C65">
        <v>-0.79</v>
      </c>
      <c r="D65">
        <v>2.81</v>
      </c>
      <c r="E65">
        <v>0.17</v>
      </c>
    </row>
    <row r="66" spans="1:5" x14ac:dyDescent="0.3">
      <c r="A66">
        <v>31.132994413375851</v>
      </c>
      <c r="B66">
        <v>15.92</v>
      </c>
      <c r="C66">
        <v>-0.79</v>
      </c>
      <c r="D66">
        <v>2.81</v>
      </c>
      <c r="E66">
        <v>0.17</v>
      </c>
    </row>
    <row r="67" spans="1:5" x14ac:dyDescent="0.3">
      <c r="A67">
        <v>31.25746846199036</v>
      </c>
      <c r="B67">
        <v>15.89</v>
      </c>
      <c r="C67">
        <v>-0.8</v>
      </c>
      <c r="D67">
        <v>2.76</v>
      </c>
      <c r="E67">
        <v>0.18</v>
      </c>
    </row>
    <row r="68" spans="1:5" x14ac:dyDescent="0.3">
      <c r="A68">
        <v>31.38167572021484</v>
      </c>
      <c r="B68">
        <v>15.89</v>
      </c>
      <c r="C68">
        <v>-0.8</v>
      </c>
      <c r="D68">
        <v>2.76</v>
      </c>
      <c r="E68">
        <v>0.18</v>
      </c>
    </row>
    <row r="69" spans="1:5" x14ac:dyDescent="0.3">
      <c r="A69">
        <v>31.5038468837738</v>
      </c>
      <c r="B69">
        <v>15.83</v>
      </c>
      <c r="C69">
        <v>-0.78</v>
      </c>
      <c r="D69">
        <v>2.85</v>
      </c>
      <c r="E69">
        <v>0.22</v>
      </c>
    </row>
    <row r="70" spans="1:5" x14ac:dyDescent="0.3">
      <c r="A70">
        <v>31.615809440612789</v>
      </c>
      <c r="B70">
        <v>15.83</v>
      </c>
      <c r="C70">
        <v>-0.78</v>
      </c>
      <c r="D70">
        <v>2.85</v>
      </c>
      <c r="E70">
        <v>0.22</v>
      </c>
    </row>
    <row r="71" spans="1:5" x14ac:dyDescent="0.3">
      <c r="A71">
        <v>31.72510027885437</v>
      </c>
      <c r="B71">
        <v>16.079999999999998</v>
      </c>
      <c r="C71">
        <v>-0.8</v>
      </c>
      <c r="D71">
        <v>2.84</v>
      </c>
      <c r="E71">
        <v>0.21</v>
      </c>
    </row>
    <row r="72" spans="1:5" x14ac:dyDescent="0.3">
      <c r="A72">
        <v>31.834796190261841</v>
      </c>
      <c r="B72">
        <v>16.079999999999998</v>
      </c>
      <c r="C72">
        <v>-0.8</v>
      </c>
      <c r="D72">
        <v>2.84</v>
      </c>
      <c r="E72">
        <v>0.21</v>
      </c>
    </row>
    <row r="73" spans="1:5" x14ac:dyDescent="0.3">
      <c r="A73">
        <v>31.943768501281738</v>
      </c>
      <c r="B73">
        <v>15.73</v>
      </c>
      <c r="C73">
        <v>-0.79</v>
      </c>
      <c r="D73">
        <v>2.91</v>
      </c>
      <c r="E73">
        <v>0.19</v>
      </c>
    </row>
    <row r="74" spans="1:5" x14ac:dyDescent="0.3">
      <c r="A74">
        <v>32.053461074829102</v>
      </c>
      <c r="B74">
        <v>15.73</v>
      </c>
      <c r="C74">
        <v>-0.79</v>
      </c>
      <c r="D74">
        <v>2.91</v>
      </c>
      <c r="E74">
        <v>0.19</v>
      </c>
    </row>
    <row r="75" spans="1:5" x14ac:dyDescent="0.3">
      <c r="A75">
        <v>32.162624597549438</v>
      </c>
      <c r="B75">
        <v>15.73</v>
      </c>
      <c r="C75">
        <v>-0.79</v>
      </c>
      <c r="D75">
        <v>2.91</v>
      </c>
      <c r="E75">
        <v>0.19</v>
      </c>
    </row>
    <row r="76" spans="1:5" x14ac:dyDescent="0.3">
      <c r="A76">
        <v>32.272127628326423</v>
      </c>
      <c r="B76">
        <v>15.73</v>
      </c>
      <c r="C76">
        <v>-0.79</v>
      </c>
      <c r="D76">
        <v>2.91</v>
      </c>
      <c r="E76">
        <v>0.19</v>
      </c>
    </row>
    <row r="77" spans="1:5" x14ac:dyDescent="0.3">
      <c r="A77">
        <v>32.381673574447632</v>
      </c>
      <c r="B77">
        <v>15.8</v>
      </c>
      <c r="C77">
        <v>-0.79</v>
      </c>
      <c r="D77">
        <v>2.79</v>
      </c>
      <c r="E77">
        <v>0.2</v>
      </c>
    </row>
    <row r="78" spans="1:5" x14ac:dyDescent="0.3">
      <c r="A78">
        <v>32.491727352142327</v>
      </c>
      <c r="B78">
        <v>15.8</v>
      </c>
      <c r="C78">
        <v>-0.79</v>
      </c>
      <c r="D78">
        <v>2.79</v>
      </c>
      <c r="E78">
        <v>0.2</v>
      </c>
    </row>
    <row r="79" spans="1:5" x14ac:dyDescent="0.3">
      <c r="A79">
        <v>32.601813793182373</v>
      </c>
      <c r="B79">
        <v>15.79</v>
      </c>
      <c r="C79">
        <v>-0.8</v>
      </c>
      <c r="D79">
        <v>2.87</v>
      </c>
      <c r="E79">
        <v>0.17</v>
      </c>
    </row>
    <row r="80" spans="1:5" x14ac:dyDescent="0.3">
      <c r="A80">
        <v>32.711223602294922</v>
      </c>
      <c r="B80">
        <v>15.79</v>
      </c>
      <c r="C80">
        <v>-0.8</v>
      </c>
      <c r="D80">
        <v>2.87</v>
      </c>
      <c r="E80">
        <v>0.17</v>
      </c>
    </row>
    <row r="81" spans="1:5" x14ac:dyDescent="0.3">
      <c r="A81">
        <v>32.822035074234009</v>
      </c>
      <c r="B81">
        <v>15.82</v>
      </c>
      <c r="C81">
        <v>-0.79</v>
      </c>
      <c r="D81">
        <v>2.92</v>
      </c>
      <c r="E81">
        <v>0.17</v>
      </c>
    </row>
    <row r="82" spans="1:5" x14ac:dyDescent="0.3">
      <c r="A82">
        <v>32.932775497436523</v>
      </c>
      <c r="B82">
        <v>15.82</v>
      </c>
      <c r="C82">
        <v>-0.79</v>
      </c>
      <c r="D82">
        <v>2.92</v>
      </c>
      <c r="E82">
        <v>0.17</v>
      </c>
    </row>
    <row r="83" spans="1:5" x14ac:dyDescent="0.3">
      <c r="A83">
        <v>33.042449235916138</v>
      </c>
      <c r="B83">
        <v>15.82</v>
      </c>
      <c r="C83">
        <v>-0.78</v>
      </c>
      <c r="D83">
        <v>2.84</v>
      </c>
      <c r="E83">
        <v>0.17</v>
      </c>
    </row>
    <row r="84" spans="1:5" x14ac:dyDescent="0.3">
      <c r="A84">
        <v>33.16568922996521</v>
      </c>
      <c r="B84">
        <v>15.82</v>
      </c>
      <c r="C84">
        <v>-0.78</v>
      </c>
      <c r="D84">
        <v>2.84</v>
      </c>
      <c r="E84">
        <v>0.17</v>
      </c>
    </row>
    <row r="85" spans="1:5" x14ac:dyDescent="0.3">
      <c r="A85">
        <v>33.275902509689331</v>
      </c>
      <c r="B85">
        <v>15.8</v>
      </c>
      <c r="C85">
        <v>-0.79</v>
      </c>
      <c r="D85">
        <v>2.92</v>
      </c>
      <c r="E85">
        <v>0.17</v>
      </c>
    </row>
    <row r="86" spans="1:5" x14ac:dyDescent="0.3">
      <c r="A86">
        <v>33.399139404296882</v>
      </c>
      <c r="B86">
        <v>15.8</v>
      </c>
      <c r="C86">
        <v>-0.79</v>
      </c>
      <c r="D86">
        <v>2.92</v>
      </c>
      <c r="E86">
        <v>0.17</v>
      </c>
    </row>
    <row r="87" spans="1:5" x14ac:dyDescent="0.3">
      <c r="A87">
        <v>33.524258613586433</v>
      </c>
      <c r="B87">
        <v>15.84</v>
      </c>
      <c r="C87">
        <v>-0.79</v>
      </c>
      <c r="D87">
        <v>2.88</v>
      </c>
      <c r="E87">
        <v>0.18</v>
      </c>
    </row>
    <row r="88" spans="1:5" x14ac:dyDescent="0.3">
      <c r="A88">
        <v>33.647369146347053</v>
      </c>
      <c r="B88">
        <v>15.84</v>
      </c>
      <c r="C88">
        <v>-0.79</v>
      </c>
      <c r="D88">
        <v>2.88</v>
      </c>
      <c r="E88">
        <v>0.18</v>
      </c>
    </row>
    <row r="89" spans="1:5" x14ac:dyDescent="0.3">
      <c r="A89">
        <v>33.75757360458374</v>
      </c>
      <c r="B89">
        <v>15.84</v>
      </c>
      <c r="C89">
        <v>-0.79</v>
      </c>
      <c r="D89">
        <v>2.88</v>
      </c>
      <c r="E89">
        <v>0.18</v>
      </c>
    </row>
    <row r="90" spans="1:5" x14ac:dyDescent="0.3">
      <c r="A90">
        <v>33.867155313491821</v>
      </c>
      <c r="B90">
        <v>15.78</v>
      </c>
      <c r="C90">
        <v>-0.77</v>
      </c>
      <c r="D90">
        <v>2.94</v>
      </c>
      <c r="E90">
        <v>0.17</v>
      </c>
    </row>
    <row r="91" spans="1:5" x14ac:dyDescent="0.3">
      <c r="A91">
        <v>33.99039888381958</v>
      </c>
      <c r="B91">
        <v>15.78</v>
      </c>
      <c r="C91">
        <v>-0.77</v>
      </c>
      <c r="D91">
        <v>2.94</v>
      </c>
      <c r="E91">
        <v>0.17</v>
      </c>
    </row>
    <row r="92" spans="1:5" x14ac:dyDescent="0.3">
      <c r="A92">
        <v>34.10023307800293</v>
      </c>
      <c r="B92">
        <v>15.78</v>
      </c>
      <c r="C92">
        <v>-0.77</v>
      </c>
      <c r="D92">
        <v>2.94</v>
      </c>
      <c r="E92">
        <v>0.17</v>
      </c>
    </row>
    <row r="93" spans="1:5" x14ac:dyDescent="0.3">
      <c r="A93">
        <v>34.209367990493767</v>
      </c>
      <c r="B93">
        <v>15.81</v>
      </c>
      <c r="C93">
        <v>-0.78</v>
      </c>
      <c r="D93">
        <v>2.92</v>
      </c>
      <c r="E93">
        <v>0.18</v>
      </c>
    </row>
    <row r="94" spans="1:5" x14ac:dyDescent="0.3">
      <c r="A94">
        <v>34.332948684692383</v>
      </c>
      <c r="B94">
        <v>15.81</v>
      </c>
      <c r="C94">
        <v>-0.78</v>
      </c>
      <c r="D94">
        <v>2.92</v>
      </c>
      <c r="E94">
        <v>0.18</v>
      </c>
    </row>
    <row r="95" spans="1:5" x14ac:dyDescent="0.3">
      <c r="A95">
        <v>34.456658840179443</v>
      </c>
      <c r="B95">
        <v>15.8</v>
      </c>
      <c r="C95">
        <v>-0.79</v>
      </c>
      <c r="D95">
        <v>2.98</v>
      </c>
      <c r="E95">
        <v>0.18</v>
      </c>
    </row>
    <row r="96" spans="1:5" x14ac:dyDescent="0.3">
      <c r="A96">
        <v>34.566670417785637</v>
      </c>
      <c r="B96">
        <v>15.8</v>
      </c>
      <c r="C96">
        <v>-0.79</v>
      </c>
      <c r="D96">
        <v>2.98</v>
      </c>
      <c r="E96">
        <v>0.18</v>
      </c>
    </row>
    <row r="97" spans="1:5" x14ac:dyDescent="0.3">
      <c r="A97">
        <v>34.676597833633423</v>
      </c>
      <c r="B97">
        <v>15.81</v>
      </c>
      <c r="C97">
        <v>-0.79</v>
      </c>
      <c r="D97">
        <v>2.9</v>
      </c>
      <c r="E97">
        <v>0.19</v>
      </c>
    </row>
    <row r="98" spans="1:5" x14ac:dyDescent="0.3">
      <c r="A98">
        <v>34.79196834564209</v>
      </c>
      <c r="B98">
        <v>15.81</v>
      </c>
      <c r="C98">
        <v>-0.79</v>
      </c>
      <c r="D98">
        <v>2.9</v>
      </c>
      <c r="E98">
        <v>0.19</v>
      </c>
    </row>
    <row r="99" spans="1:5" x14ac:dyDescent="0.3">
      <c r="A99">
        <v>34.901776552200317</v>
      </c>
      <c r="B99">
        <v>15.81</v>
      </c>
      <c r="C99">
        <v>-0.78</v>
      </c>
      <c r="D99">
        <v>2.96</v>
      </c>
      <c r="E99">
        <v>0.18</v>
      </c>
    </row>
    <row r="100" spans="1:5" x14ac:dyDescent="0.3">
      <c r="A100">
        <v>35.01298975944519</v>
      </c>
      <c r="B100">
        <v>15.81</v>
      </c>
      <c r="C100">
        <v>-0.77</v>
      </c>
      <c r="D100">
        <v>2.92</v>
      </c>
      <c r="E100">
        <v>0.17</v>
      </c>
    </row>
    <row r="101" spans="1:5" x14ac:dyDescent="0.3">
      <c r="A101">
        <v>35.126131057739258</v>
      </c>
      <c r="B101">
        <v>15.81</v>
      </c>
      <c r="C101">
        <v>-0.77</v>
      </c>
      <c r="D101">
        <v>2.92</v>
      </c>
      <c r="E101">
        <v>0.17</v>
      </c>
    </row>
    <row r="102" spans="1:5" x14ac:dyDescent="0.3">
      <c r="A102">
        <v>35.249730825424187</v>
      </c>
      <c r="B102">
        <v>15.81</v>
      </c>
      <c r="C102">
        <v>-0.77</v>
      </c>
      <c r="D102">
        <v>2.92</v>
      </c>
      <c r="E102">
        <v>0.17</v>
      </c>
    </row>
    <row r="103" spans="1:5" x14ac:dyDescent="0.3">
      <c r="A103">
        <v>35.360057830810547</v>
      </c>
      <c r="B103">
        <v>15.81</v>
      </c>
      <c r="C103">
        <v>-0.78</v>
      </c>
      <c r="D103">
        <v>2.96</v>
      </c>
      <c r="E103">
        <v>0.19</v>
      </c>
    </row>
    <row r="104" spans="1:5" x14ac:dyDescent="0.3">
      <c r="A104">
        <v>35.484112977981567</v>
      </c>
      <c r="B104">
        <v>15.81</v>
      </c>
      <c r="C104">
        <v>-0.78</v>
      </c>
      <c r="D104">
        <v>2.96</v>
      </c>
      <c r="E104">
        <v>0.19</v>
      </c>
    </row>
    <row r="105" spans="1:5" x14ac:dyDescent="0.3">
      <c r="A105">
        <v>35.609320402145393</v>
      </c>
      <c r="B105">
        <v>15.81</v>
      </c>
      <c r="C105">
        <v>-0.78</v>
      </c>
      <c r="D105">
        <v>2.98</v>
      </c>
      <c r="E105">
        <v>0.17</v>
      </c>
    </row>
    <row r="106" spans="1:5" x14ac:dyDescent="0.3">
      <c r="A106">
        <v>35.73514199256897</v>
      </c>
      <c r="B106">
        <v>15.81</v>
      </c>
      <c r="C106">
        <v>-0.78</v>
      </c>
      <c r="D106">
        <v>2.91</v>
      </c>
      <c r="E106">
        <v>0.17</v>
      </c>
    </row>
    <row r="107" spans="1:5" x14ac:dyDescent="0.3">
      <c r="A107">
        <v>35.861790418624878</v>
      </c>
      <c r="B107">
        <v>15.81</v>
      </c>
      <c r="C107">
        <v>-0.78</v>
      </c>
      <c r="D107">
        <v>2.91</v>
      </c>
      <c r="E107">
        <v>0.17</v>
      </c>
    </row>
    <row r="108" spans="1:5" x14ac:dyDescent="0.3">
      <c r="A108">
        <v>35.987068891525269</v>
      </c>
      <c r="B108">
        <v>15.81</v>
      </c>
      <c r="C108">
        <v>-0.78</v>
      </c>
      <c r="D108">
        <v>2.91</v>
      </c>
      <c r="E108">
        <v>0.17</v>
      </c>
    </row>
    <row r="109" spans="1:5" x14ac:dyDescent="0.3">
      <c r="A109">
        <v>36.097347974777222</v>
      </c>
      <c r="B109">
        <v>15.81</v>
      </c>
      <c r="C109">
        <v>-0.78</v>
      </c>
      <c r="D109">
        <v>2.89</v>
      </c>
      <c r="E109">
        <v>0.19</v>
      </c>
    </row>
    <row r="110" spans="1:5" x14ac:dyDescent="0.3">
      <c r="A110">
        <v>36.221133470535278</v>
      </c>
      <c r="B110">
        <v>15.81</v>
      </c>
      <c r="C110">
        <v>-0.78</v>
      </c>
      <c r="D110">
        <v>2.89</v>
      </c>
      <c r="E110">
        <v>0.19</v>
      </c>
    </row>
    <row r="111" spans="1:5" x14ac:dyDescent="0.3">
      <c r="A111">
        <v>36.344918251037598</v>
      </c>
      <c r="B111">
        <v>15.81</v>
      </c>
      <c r="C111">
        <v>-0.8</v>
      </c>
      <c r="D111">
        <v>2.97</v>
      </c>
      <c r="E111">
        <v>0.18</v>
      </c>
    </row>
    <row r="112" spans="1:5" x14ac:dyDescent="0.3">
      <c r="A112">
        <v>36.454189300537109</v>
      </c>
      <c r="B112">
        <v>15.81</v>
      </c>
      <c r="C112">
        <v>-0.8</v>
      </c>
      <c r="D112">
        <v>2.97</v>
      </c>
      <c r="E112">
        <v>0.18</v>
      </c>
    </row>
    <row r="113" spans="1:5" x14ac:dyDescent="0.3">
      <c r="A113">
        <v>36.578314304351807</v>
      </c>
      <c r="B113">
        <v>15.8</v>
      </c>
      <c r="C113">
        <v>-0.78</v>
      </c>
      <c r="D113">
        <v>2.93</v>
      </c>
      <c r="E113">
        <v>0.17</v>
      </c>
    </row>
    <row r="114" spans="1:5" x14ac:dyDescent="0.3">
      <c r="A114">
        <v>36.689560174942017</v>
      </c>
      <c r="B114">
        <v>15.8</v>
      </c>
      <c r="C114">
        <v>-0.78</v>
      </c>
      <c r="D114">
        <v>2.93</v>
      </c>
      <c r="E114">
        <v>0.17</v>
      </c>
    </row>
    <row r="115" spans="1:5" x14ac:dyDescent="0.3">
      <c r="A115">
        <v>36.812502145767212</v>
      </c>
      <c r="B115">
        <v>15.8</v>
      </c>
      <c r="C115">
        <v>-0.78</v>
      </c>
      <c r="D115">
        <v>2.93</v>
      </c>
      <c r="E115">
        <v>0.17</v>
      </c>
    </row>
    <row r="116" spans="1:5" x14ac:dyDescent="0.3">
      <c r="A116">
        <v>36.936506032943733</v>
      </c>
      <c r="B116">
        <v>15.8</v>
      </c>
      <c r="C116">
        <v>-0.77</v>
      </c>
      <c r="D116">
        <v>3.02</v>
      </c>
      <c r="E116">
        <v>0.19</v>
      </c>
    </row>
    <row r="117" spans="1:5" x14ac:dyDescent="0.3">
      <c r="A117">
        <v>37.061484098434448</v>
      </c>
      <c r="B117">
        <v>15.8</v>
      </c>
      <c r="C117">
        <v>-0.78</v>
      </c>
      <c r="D117">
        <v>3.02</v>
      </c>
      <c r="E117">
        <v>0.18</v>
      </c>
    </row>
    <row r="118" spans="1:5" x14ac:dyDescent="0.3">
      <c r="A118">
        <v>37.185507535934448</v>
      </c>
      <c r="B118">
        <v>15.8</v>
      </c>
      <c r="C118">
        <v>-0.78</v>
      </c>
      <c r="D118">
        <v>3.02</v>
      </c>
      <c r="E118">
        <v>0.18</v>
      </c>
    </row>
    <row r="119" spans="1:5" x14ac:dyDescent="0.3">
      <c r="A119">
        <v>37.31033992767334</v>
      </c>
      <c r="B119">
        <v>15.8</v>
      </c>
      <c r="C119">
        <v>-0.78</v>
      </c>
      <c r="D119">
        <v>3.02</v>
      </c>
      <c r="E119">
        <v>0.18</v>
      </c>
    </row>
    <row r="120" spans="1:5" x14ac:dyDescent="0.3">
      <c r="A120">
        <v>37.434881687164307</v>
      </c>
      <c r="B120">
        <v>15.8</v>
      </c>
      <c r="C120">
        <v>-0.78</v>
      </c>
      <c r="D120">
        <v>3.01</v>
      </c>
      <c r="E120">
        <v>0.18</v>
      </c>
    </row>
    <row r="121" spans="1:5" x14ac:dyDescent="0.3">
      <c r="A121">
        <v>37.559390544891357</v>
      </c>
      <c r="B121">
        <v>15.8</v>
      </c>
      <c r="C121">
        <v>-0.78</v>
      </c>
      <c r="D121">
        <v>3.01</v>
      </c>
      <c r="E121">
        <v>0.18</v>
      </c>
    </row>
    <row r="122" spans="1:5" x14ac:dyDescent="0.3">
      <c r="A122">
        <v>37.682987213134773</v>
      </c>
      <c r="B122">
        <v>15.8</v>
      </c>
      <c r="C122">
        <v>-0.77</v>
      </c>
      <c r="D122">
        <v>2.98</v>
      </c>
      <c r="E122">
        <v>0.19</v>
      </c>
    </row>
    <row r="123" spans="1:5" x14ac:dyDescent="0.3">
      <c r="A123">
        <v>37.808432817459114</v>
      </c>
      <c r="B123">
        <v>15.8</v>
      </c>
      <c r="C123">
        <v>-0.77</v>
      </c>
      <c r="D123">
        <v>2.98</v>
      </c>
      <c r="E123">
        <v>0.19</v>
      </c>
    </row>
    <row r="124" spans="1:5" x14ac:dyDescent="0.3">
      <c r="A124">
        <v>37.920313119888313</v>
      </c>
      <c r="B124">
        <v>15.8</v>
      </c>
      <c r="C124">
        <v>-0.78</v>
      </c>
      <c r="D124">
        <v>2.97</v>
      </c>
      <c r="E124">
        <v>0.19</v>
      </c>
    </row>
    <row r="125" spans="1:5" x14ac:dyDescent="0.3">
      <c r="A125">
        <v>38.042170763015747</v>
      </c>
      <c r="B125">
        <v>15.8</v>
      </c>
      <c r="C125">
        <v>-0.78</v>
      </c>
      <c r="D125">
        <v>2.97</v>
      </c>
      <c r="E125">
        <v>0.19</v>
      </c>
    </row>
    <row r="126" spans="1:5" x14ac:dyDescent="0.3">
      <c r="A126">
        <v>38.167615413665771</v>
      </c>
      <c r="B126">
        <v>15.79</v>
      </c>
      <c r="C126">
        <v>-0.78</v>
      </c>
      <c r="D126">
        <v>2.98</v>
      </c>
      <c r="E126">
        <v>0.17</v>
      </c>
    </row>
    <row r="127" spans="1:5" x14ac:dyDescent="0.3">
      <c r="A127">
        <v>38.292882680892937</v>
      </c>
      <c r="B127">
        <v>15.79</v>
      </c>
      <c r="C127">
        <v>-0.78</v>
      </c>
      <c r="D127">
        <v>2.98</v>
      </c>
      <c r="E127">
        <v>0.17</v>
      </c>
    </row>
    <row r="128" spans="1:5" x14ac:dyDescent="0.3">
      <c r="A128">
        <v>38.403165817260742</v>
      </c>
      <c r="B128">
        <v>15.79</v>
      </c>
      <c r="C128">
        <v>-0.79</v>
      </c>
      <c r="D128">
        <v>2.94</v>
      </c>
      <c r="E128">
        <v>0.17</v>
      </c>
    </row>
    <row r="129" spans="1:5" x14ac:dyDescent="0.3">
      <c r="A129">
        <v>38.51435375213623</v>
      </c>
      <c r="B129">
        <v>15.79</v>
      </c>
      <c r="C129">
        <v>-0.79</v>
      </c>
      <c r="D129">
        <v>2.94</v>
      </c>
      <c r="E129">
        <v>0.17</v>
      </c>
    </row>
    <row r="130" spans="1:5" x14ac:dyDescent="0.3">
      <c r="A130">
        <v>38.638008117675781</v>
      </c>
      <c r="B130">
        <v>15.79</v>
      </c>
      <c r="C130">
        <v>-0.78</v>
      </c>
      <c r="D130">
        <v>2.98</v>
      </c>
      <c r="E130">
        <v>0.18</v>
      </c>
    </row>
    <row r="131" spans="1:5" x14ac:dyDescent="0.3">
      <c r="A131">
        <v>38.749168157577508</v>
      </c>
      <c r="B131">
        <v>15.79</v>
      </c>
      <c r="C131">
        <v>-0.78</v>
      </c>
      <c r="D131">
        <v>2.98</v>
      </c>
      <c r="E131">
        <v>0.18</v>
      </c>
    </row>
    <row r="132" spans="1:5" x14ac:dyDescent="0.3">
      <c r="A132">
        <v>38.873736381530762</v>
      </c>
      <c r="B132">
        <v>15.79</v>
      </c>
      <c r="C132">
        <v>-0.78</v>
      </c>
      <c r="D132">
        <v>2.98</v>
      </c>
      <c r="E132">
        <v>0.18</v>
      </c>
    </row>
    <row r="133" spans="1:5" x14ac:dyDescent="0.3">
      <c r="A133">
        <v>38.999427795410163</v>
      </c>
      <c r="B133">
        <v>15.79</v>
      </c>
      <c r="C133">
        <v>-0.78</v>
      </c>
      <c r="D133">
        <v>2.99</v>
      </c>
      <c r="E133">
        <v>0.19</v>
      </c>
    </row>
    <row r="134" spans="1:5" x14ac:dyDescent="0.3">
      <c r="A134">
        <v>39.12316370010376</v>
      </c>
      <c r="B134">
        <v>15.78</v>
      </c>
      <c r="C134">
        <v>-0.78</v>
      </c>
      <c r="D134">
        <v>3.25</v>
      </c>
      <c r="E134">
        <v>0.17</v>
      </c>
    </row>
    <row r="135" spans="1:5" x14ac:dyDescent="0.3">
      <c r="A135">
        <v>39.236366987228386</v>
      </c>
      <c r="B135">
        <v>15.78</v>
      </c>
      <c r="C135">
        <v>-0.78</v>
      </c>
      <c r="D135">
        <v>3.25</v>
      </c>
      <c r="E135">
        <v>0.17</v>
      </c>
    </row>
    <row r="136" spans="1:5" x14ac:dyDescent="0.3">
      <c r="A136">
        <v>39.359862327575676</v>
      </c>
      <c r="B136">
        <v>10.34</v>
      </c>
      <c r="C136">
        <v>-0.64</v>
      </c>
      <c r="D136">
        <v>3.27</v>
      </c>
      <c r="E136">
        <v>0.13</v>
      </c>
    </row>
    <row r="137" spans="1:5" x14ac:dyDescent="0.3">
      <c r="A137">
        <v>39.483563899993896</v>
      </c>
      <c r="B137">
        <v>10.34</v>
      </c>
      <c r="C137">
        <v>-0.64</v>
      </c>
      <c r="D137">
        <v>3.27</v>
      </c>
      <c r="E137">
        <v>0.13</v>
      </c>
    </row>
    <row r="138" spans="1:5" x14ac:dyDescent="0.3">
      <c r="A138">
        <v>39.609275102615364</v>
      </c>
      <c r="B138">
        <v>10.34</v>
      </c>
      <c r="C138">
        <v>-0.64</v>
      </c>
      <c r="D138">
        <v>3.27</v>
      </c>
      <c r="E138">
        <v>0.13</v>
      </c>
    </row>
    <row r="139" spans="1:5" x14ac:dyDescent="0.3">
      <c r="A139">
        <v>39.720564603805542</v>
      </c>
      <c r="B139">
        <v>-1.41</v>
      </c>
      <c r="C139">
        <v>-0.63</v>
      </c>
      <c r="D139">
        <v>2.72</v>
      </c>
      <c r="E139">
        <v>0.14000000000000001</v>
      </c>
    </row>
    <row r="140" spans="1:5" x14ac:dyDescent="0.3">
      <c r="A140">
        <v>39.844326496124268</v>
      </c>
      <c r="B140">
        <v>1.22</v>
      </c>
      <c r="C140">
        <v>-0.87</v>
      </c>
      <c r="D140">
        <v>-1.44</v>
      </c>
      <c r="E140">
        <v>0.14000000000000001</v>
      </c>
    </row>
    <row r="141" spans="1:5" x14ac:dyDescent="0.3">
      <c r="A141">
        <v>39.970692157745361</v>
      </c>
      <c r="B141">
        <v>1.22</v>
      </c>
      <c r="C141">
        <v>-0.87</v>
      </c>
      <c r="D141">
        <v>-1.44</v>
      </c>
      <c r="E141">
        <v>0.14000000000000001</v>
      </c>
    </row>
    <row r="142" spans="1:5" x14ac:dyDescent="0.3">
      <c r="A142">
        <v>40.095950126647949</v>
      </c>
      <c r="B142">
        <v>1.22</v>
      </c>
      <c r="C142">
        <v>-0.87</v>
      </c>
      <c r="D142">
        <v>-1.44</v>
      </c>
      <c r="E142">
        <v>0.14000000000000001</v>
      </c>
    </row>
    <row r="143" spans="1:5" x14ac:dyDescent="0.3">
      <c r="A143">
        <v>40.219879388809197</v>
      </c>
      <c r="B143">
        <v>-1.4</v>
      </c>
      <c r="C143">
        <v>-0.67</v>
      </c>
      <c r="D143">
        <v>7.22</v>
      </c>
      <c r="E143">
        <v>0.14000000000000001</v>
      </c>
    </row>
    <row r="144" spans="1:5" x14ac:dyDescent="0.3">
      <c r="A144">
        <v>40.333220720291138</v>
      </c>
      <c r="B144">
        <v>-0.83</v>
      </c>
      <c r="C144">
        <v>-0.33</v>
      </c>
      <c r="D144">
        <v>0.75</v>
      </c>
      <c r="E144">
        <v>0.15</v>
      </c>
    </row>
    <row r="145" spans="1:5" x14ac:dyDescent="0.3">
      <c r="A145">
        <v>40.450259208679199</v>
      </c>
      <c r="B145">
        <v>-0.83</v>
      </c>
      <c r="C145">
        <v>-0.33</v>
      </c>
      <c r="D145">
        <v>0.75</v>
      </c>
      <c r="E145">
        <v>0.15</v>
      </c>
    </row>
    <row r="146" spans="1:5" x14ac:dyDescent="0.3">
      <c r="A146">
        <v>40.563364028930657</v>
      </c>
      <c r="B146">
        <v>0</v>
      </c>
      <c r="C146">
        <v>-1.2</v>
      </c>
      <c r="D146">
        <v>4.0599999999999996</v>
      </c>
      <c r="E146">
        <v>0.13</v>
      </c>
    </row>
    <row r="147" spans="1:5" x14ac:dyDescent="0.3">
      <c r="A147">
        <v>40.687182426452637</v>
      </c>
      <c r="B147">
        <v>0</v>
      </c>
      <c r="C147">
        <v>-1.2</v>
      </c>
      <c r="D147">
        <v>4.0599999999999996</v>
      </c>
      <c r="E147">
        <v>0.13</v>
      </c>
    </row>
    <row r="148" spans="1:5" x14ac:dyDescent="0.3">
      <c r="A148">
        <v>40.811906099319458</v>
      </c>
      <c r="B148">
        <v>0</v>
      </c>
      <c r="C148">
        <v>-1.2</v>
      </c>
      <c r="D148">
        <v>4.0599999999999996</v>
      </c>
      <c r="E148">
        <v>0.13</v>
      </c>
    </row>
    <row r="149" spans="1:5" x14ac:dyDescent="0.3">
      <c r="A149">
        <v>40.938436985015869</v>
      </c>
      <c r="B149">
        <v>1.5</v>
      </c>
      <c r="C149">
        <v>-0.37</v>
      </c>
      <c r="D149">
        <v>1.44</v>
      </c>
      <c r="E149">
        <v>0.15</v>
      </c>
    </row>
    <row r="150" spans="1:5" x14ac:dyDescent="0.3">
      <c r="A150">
        <v>41.064350605010993</v>
      </c>
      <c r="B150">
        <v>-1.52</v>
      </c>
      <c r="C150">
        <v>-0.53</v>
      </c>
      <c r="D150">
        <v>6.99</v>
      </c>
      <c r="E150">
        <v>0.15</v>
      </c>
    </row>
    <row r="151" spans="1:5" x14ac:dyDescent="0.3">
      <c r="A151">
        <v>41.18834400177002</v>
      </c>
      <c r="B151">
        <v>-1.52</v>
      </c>
      <c r="C151">
        <v>-0.53</v>
      </c>
      <c r="D151">
        <v>6.99</v>
      </c>
      <c r="E151">
        <v>0.15</v>
      </c>
    </row>
    <row r="152" spans="1:5" x14ac:dyDescent="0.3">
      <c r="A152">
        <v>41.31330394744873</v>
      </c>
      <c r="B152">
        <v>-1.52</v>
      </c>
      <c r="C152">
        <v>-0.53</v>
      </c>
      <c r="D152">
        <v>6.99</v>
      </c>
      <c r="E152">
        <v>0.15</v>
      </c>
    </row>
    <row r="153" spans="1:5" x14ac:dyDescent="0.3">
      <c r="A153">
        <v>41.428772926330574</v>
      </c>
      <c r="B153">
        <v>-1.63</v>
      </c>
      <c r="C153">
        <v>-0.51</v>
      </c>
      <c r="D153">
        <v>1.72</v>
      </c>
      <c r="E153">
        <v>0.16</v>
      </c>
    </row>
    <row r="154" spans="1:5" x14ac:dyDescent="0.3">
      <c r="A154">
        <v>41.54701566696167</v>
      </c>
      <c r="B154">
        <v>-1.63</v>
      </c>
      <c r="C154">
        <v>-0.51</v>
      </c>
      <c r="D154">
        <v>1.72</v>
      </c>
      <c r="E154">
        <v>0.16</v>
      </c>
    </row>
    <row r="155" spans="1:5" x14ac:dyDescent="0.3">
      <c r="A155">
        <v>41.672133445739753</v>
      </c>
      <c r="B155">
        <v>-1.63</v>
      </c>
      <c r="C155">
        <v>-0.51</v>
      </c>
      <c r="D155">
        <v>1.72</v>
      </c>
      <c r="E155">
        <v>0.16</v>
      </c>
    </row>
    <row r="156" spans="1:5" x14ac:dyDescent="0.3">
      <c r="A156">
        <v>41.798662900924683</v>
      </c>
      <c r="B156">
        <v>1.74</v>
      </c>
      <c r="C156">
        <v>-0.25</v>
      </c>
      <c r="D156">
        <v>-0.16</v>
      </c>
      <c r="E156">
        <v>0.15</v>
      </c>
    </row>
    <row r="157" spans="1:5" x14ac:dyDescent="0.3">
      <c r="A157">
        <v>41.925050020217903</v>
      </c>
      <c r="B157">
        <v>1.74</v>
      </c>
      <c r="C157">
        <v>-0.25</v>
      </c>
      <c r="D157">
        <v>-0.16</v>
      </c>
      <c r="E157">
        <v>0.15</v>
      </c>
    </row>
    <row r="158" spans="1:5" x14ac:dyDescent="0.3">
      <c r="A158">
        <v>42.050825357437127</v>
      </c>
      <c r="B158">
        <v>-1.03</v>
      </c>
      <c r="C158">
        <v>-0.28000000000000003</v>
      </c>
      <c r="D158">
        <v>6.16</v>
      </c>
      <c r="E158">
        <v>0.14000000000000001</v>
      </c>
    </row>
    <row r="159" spans="1:5" x14ac:dyDescent="0.3">
      <c r="A159">
        <v>42.16285252571106</v>
      </c>
      <c r="B159">
        <v>-1.03</v>
      </c>
      <c r="C159">
        <v>-0.28000000000000003</v>
      </c>
      <c r="D159">
        <v>6.16</v>
      </c>
      <c r="E159">
        <v>0.14000000000000001</v>
      </c>
    </row>
    <row r="160" spans="1:5" x14ac:dyDescent="0.3">
      <c r="A160">
        <v>42.284660339355469</v>
      </c>
      <c r="B160">
        <v>-1.74</v>
      </c>
      <c r="C160">
        <v>-0.1</v>
      </c>
      <c r="D160">
        <v>7.0000000000000007E-2</v>
      </c>
      <c r="E160">
        <v>0.15</v>
      </c>
    </row>
    <row r="161" spans="1:5" x14ac:dyDescent="0.3">
      <c r="A161">
        <v>42.410858392715447</v>
      </c>
      <c r="B161">
        <v>-1.74</v>
      </c>
      <c r="C161">
        <v>-0.1</v>
      </c>
      <c r="D161">
        <v>7.0000000000000007E-2</v>
      </c>
      <c r="E161">
        <v>0.15</v>
      </c>
    </row>
    <row r="162" spans="1:5" x14ac:dyDescent="0.3">
      <c r="A162">
        <v>42.534277677536011</v>
      </c>
      <c r="B162">
        <v>1.2</v>
      </c>
      <c r="C162">
        <v>-0.87</v>
      </c>
      <c r="D162">
        <v>1.88</v>
      </c>
      <c r="E162">
        <v>0.14000000000000001</v>
      </c>
    </row>
    <row r="163" spans="1:5" x14ac:dyDescent="0.3">
      <c r="A163">
        <v>42.659254312515259</v>
      </c>
      <c r="B163">
        <v>1.2</v>
      </c>
      <c r="C163">
        <v>-0.87</v>
      </c>
      <c r="D163">
        <v>1.88</v>
      </c>
      <c r="E163">
        <v>0.14000000000000001</v>
      </c>
    </row>
    <row r="164" spans="1:5" x14ac:dyDescent="0.3">
      <c r="A164">
        <v>42.78326416015625</v>
      </c>
      <c r="B164">
        <v>0.79</v>
      </c>
      <c r="C164">
        <v>-0.01</v>
      </c>
      <c r="D164">
        <v>3.63</v>
      </c>
      <c r="E164">
        <v>0.16</v>
      </c>
    </row>
    <row r="165" spans="1:5" x14ac:dyDescent="0.3">
      <c r="A165">
        <v>42.908963441848748</v>
      </c>
      <c r="B165">
        <v>0.79</v>
      </c>
      <c r="C165">
        <v>-0.01</v>
      </c>
      <c r="D165">
        <v>3.63</v>
      </c>
      <c r="E165">
        <v>0.16</v>
      </c>
    </row>
    <row r="166" spans="1:5" x14ac:dyDescent="0.3">
      <c r="A166">
        <v>43.032420873641968</v>
      </c>
      <c r="B166">
        <v>-1.79</v>
      </c>
      <c r="C166">
        <v>-0.19</v>
      </c>
      <c r="D166">
        <v>1.97</v>
      </c>
      <c r="E166">
        <v>0.15</v>
      </c>
    </row>
    <row r="167" spans="1:5" x14ac:dyDescent="0.3">
      <c r="A167">
        <v>43.157828330993652</v>
      </c>
      <c r="B167">
        <v>-0.32</v>
      </c>
      <c r="C167">
        <v>-0.23</v>
      </c>
      <c r="D167">
        <v>0.28000000000000003</v>
      </c>
      <c r="E167">
        <v>0.14000000000000001</v>
      </c>
    </row>
    <row r="168" spans="1:5" x14ac:dyDescent="0.3">
      <c r="A168">
        <v>43.281621694564819</v>
      </c>
      <c r="B168">
        <v>-0.32</v>
      </c>
      <c r="C168">
        <v>-0.23</v>
      </c>
      <c r="D168">
        <v>0.28000000000000003</v>
      </c>
      <c r="E168">
        <v>0.14000000000000001</v>
      </c>
    </row>
    <row r="169" spans="1:5" x14ac:dyDescent="0.3">
      <c r="A169">
        <v>43.407438993453979</v>
      </c>
      <c r="B169">
        <v>-0.32</v>
      </c>
      <c r="C169">
        <v>-0.23</v>
      </c>
      <c r="D169">
        <v>0.28000000000000003</v>
      </c>
      <c r="E169">
        <v>0.14000000000000001</v>
      </c>
    </row>
    <row r="170" spans="1:5" x14ac:dyDescent="0.3">
      <c r="A170">
        <v>43.531998634338379</v>
      </c>
      <c r="B170">
        <v>1.37</v>
      </c>
      <c r="C170">
        <v>-0.06</v>
      </c>
      <c r="D170">
        <v>-0.59</v>
      </c>
      <c r="E170">
        <v>0.14000000000000001</v>
      </c>
    </row>
    <row r="171" spans="1:5" x14ac:dyDescent="0.3">
      <c r="A171">
        <v>43.658123970031738</v>
      </c>
      <c r="B171">
        <v>-0.68</v>
      </c>
      <c r="C171">
        <v>-0.08</v>
      </c>
      <c r="D171">
        <v>2.91</v>
      </c>
      <c r="E171">
        <v>0.14000000000000001</v>
      </c>
    </row>
    <row r="172" spans="1:5" x14ac:dyDescent="0.3">
      <c r="A172">
        <v>43.78181004524231</v>
      </c>
      <c r="B172">
        <v>-0.68</v>
      </c>
      <c r="C172">
        <v>-0.08</v>
      </c>
      <c r="D172">
        <v>2.91</v>
      </c>
      <c r="E172">
        <v>0.14000000000000001</v>
      </c>
    </row>
    <row r="173" spans="1:5" x14ac:dyDescent="0.3">
      <c r="A173">
        <v>43.905577659606926</v>
      </c>
      <c r="B173">
        <v>-0.68</v>
      </c>
      <c r="C173">
        <v>-0.08</v>
      </c>
      <c r="D173">
        <v>2.91</v>
      </c>
      <c r="E173">
        <v>0.14000000000000001</v>
      </c>
    </row>
    <row r="174" spans="1:5" x14ac:dyDescent="0.3">
      <c r="A174">
        <v>44.03005838394165</v>
      </c>
      <c r="B174">
        <v>-1.25</v>
      </c>
      <c r="C174">
        <v>-0.11</v>
      </c>
      <c r="D174">
        <v>-0.81</v>
      </c>
      <c r="E174">
        <v>0.15</v>
      </c>
    </row>
    <row r="175" spans="1:5" x14ac:dyDescent="0.3">
      <c r="A175">
        <v>44.15421462059021</v>
      </c>
      <c r="B175">
        <v>0.96</v>
      </c>
      <c r="C175">
        <v>-0.09</v>
      </c>
      <c r="D175">
        <v>-0.35</v>
      </c>
      <c r="E175">
        <v>0.15</v>
      </c>
    </row>
    <row r="176" spans="1:5" x14ac:dyDescent="0.3">
      <c r="A176">
        <v>44.27819299697876</v>
      </c>
      <c r="B176">
        <v>0.96</v>
      </c>
      <c r="C176">
        <v>-0.09</v>
      </c>
      <c r="D176">
        <v>-0.35</v>
      </c>
      <c r="E176">
        <v>0.15</v>
      </c>
    </row>
    <row r="177" spans="1:5" x14ac:dyDescent="0.3">
      <c r="A177">
        <v>44.402995824813843</v>
      </c>
      <c r="B177">
        <v>0.47</v>
      </c>
      <c r="C177">
        <v>0.22</v>
      </c>
      <c r="D177">
        <v>0.44</v>
      </c>
      <c r="E177">
        <v>0.15</v>
      </c>
    </row>
    <row r="178" spans="1:5" x14ac:dyDescent="0.3">
      <c r="A178">
        <v>44.529654502868652</v>
      </c>
      <c r="B178">
        <v>0.47</v>
      </c>
      <c r="C178">
        <v>0.22</v>
      </c>
      <c r="D178">
        <v>0.44</v>
      </c>
      <c r="E178">
        <v>0.15</v>
      </c>
    </row>
    <row r="179" spans="1:5" x14ac:dyDescent="0.3">
      <c r="A179">
        <v>44.654986381530762</v>
      </c>
      <c r="B179">
        <v>-1.06</v>
      </c>
      <c r="C179">
        <v>-0.11</v>
      </c>
      <c r="D179">
        <v>-0.74</v>
      </c>
      <c r="E179">
        <v>0.15</v>
      </c>
    </row>
    <row r="180" spans="1:5" x14ac:dyDescent="0.3">
      <c r="A180">
        <v>44.778612852096558</v>
      </c>
      <c r="B180">
        <v>-1.06</v>
      </c>
      <c r="C180">
        <v>-0.11</v>
      </c>
      <c r="D180">
        <v>-0.74</v>
      </c>
      <c r="E180">
        <v>0.15</v>
      </c>
    </row>
    <row r="181" spans="1:5" x14ac:dyDescent="0.3">
      <c r="A181">
        <v>44.902846097946167</v>
      </c>
      <c r="B181">
        <v>0.2</v>
      </c>
      <c r="C181">
        <v>-0.04</v>
      </c>
      <c r="D181">
        <v>-0.85</v>
      </c>
      <c r="E181">
        <v>0.15</v>
      </c>
    </row>
    <row r="182" spans="1:5" x14ac:dyDescent="0.3">
      <c r="A182">
        <v>45.028160810470581</v>
      </c>
      <c r="B182">
        <v>0.2</v>
      </c>
      <c r="C182">
        <v>-0.04</v>
      </c>
      <c r="D182">
        <v>-0.85</v>
      </c>
      <c r="E182">
        <v>0.15</v>
      </c>
    </row>
    <row r="183" spans="1:5" x14ac:dyDescent="0.3">
      <c r="A183">
        <v>45.152515411376953</v>
      </c>
      <c r="B183">
        <v>0.8</v>
      </c>
      <c r="C183">
        <v>0.2</v>
      </c>
      <c r="D183">
        <v>-0.56000000000000005</v>
      </c>
      <c r="E183">
        <v>0.14000000000000001</v>
      </c>
    </row>
    <row r="184" spans="1:5" x14ac:dyDescent="0.3">
      <c r="A184">
        <v>45.277643918991089</v>
      </c>
      <c r="B184">
        <v>0.8</v>
      </c>
      <c r="C184">
        <v>0.2</v>
      </c>
      <c r="D184">
        <v>-0.56000000000000005</v>
      </c>
      <c r="E184">
        <v>0.14000000000000001</v>
      </c>
    </row>
    <row r="185" spans="1:5" x14ac:dyDescent="0.3">
      <c r="A185">
        <v>45.402400732040412</v>
      </c>
      <c r="B185">
        <v>-0.26</v>
      </c>
      <c r="C185">
        <v>0.12</v>
      </c>
      <c r="D185">
        <v>0.46</v>
      </c>
      <c r="E185">
        <v>0.14000000000000001</v>
      </c>
    </row>
    <row r="186" spans="1:5" x14ac:dyDescent="0.3">
      <c r="A186">
        <v>45.526946306228638</v>
      </c>
      <c r="B186">
        <v>-0.26</v>
      </c>
      <c r="C186">
        <v>0.12</v>
      </c>
      <c r="D186">
        <v>0.46</v>
      </c>
      <c r="E186">
        <v>0.14000000000000001</v>
      </c>
    </row>
    <row r="187" spans="1:5" x14ac:dyDescent="0.3">
      <c r="A187">
        <v>45.650498390197747</v>
      </c>
      <c r="B187">
        <v>-0.18</v>
      </c>
      <c r="C187">
        <v>-0.08</v>
      </c>
      <c r="D187">
        <v>-1.1599999999999999</v>
      </c>
      <c r="E187">
        <v>0.15</v>
      </c>
    </row>
    <row r="188" spans="1:5" x14ac:dyDescent="0.3">
      <c r="A188">
        <v>45.774533987045288</v>
      </c>
      <c r="B188">
        <v>-0.18</v>
      </c>
      <c r="C188">
        <v>-0.08</v>
      </c>
      <c r="D188">
        <v>-1.1599999999999999</v>
      </c>
      <c r="E188">
        <v>0.15</v>
      </c>
    </row>
    <row r="189" spans="1:5" x14ac:dyDescent="0.3">
      <c r="A189">
        <v>45.898313760757453</v>
      </c>
      <c r="B189">
        <v>-0.18</v>
      </c>
      <c r="C189">
        <v>-0.08</v>
      </c>
      <c r="D189">
        <v>-1.1599999999999999</v>
      </c>
      <c r="E189">
        <v>0.15</v>
      </c>
    </row>
    <row r="190" spans="1:5" x14ac:dyDescent="0.3">
      <c r="A190">
        <v>46.022121429443359</v>
      </c>
      <c r="B190">
        <v>0.56000000000000005</v>
      </c>
      <c r="C190">
        <v>0.17</v>
      </c>
      <c r="D190">
        <v>-0.41</v>
      </c>
      <c r="E190">
        <v>0.16</v>
      </c>
    </row>
    <row r="191" spans="1:5" x14ac:dyDescent="0.3">
      <c r="A191">
        <v>46.138657331466668</v>
      </c>
      <c r="B191">
        <v>0.25</v>
      </c>
      <c r="C191">
        <v>0.12</v>
      </c>
      <c r="D191">
        <v>-7.0000000000000007E-2</v>
      </c>
      <c r="E191">
        <v>0.15</v>
      </c>
    </row>
    <row r="192" spans="1:5" x14ac:dyDescent="0.3">
      <c r="A192">
        <v>46.255042314529419</v>
      </c>
      <c r="B192">
        <v>0.25</v>
      </c>
      <c r="C192">
        <v>0.12</v>
      </c>
      <c r="D192">
        <v>-7.0000000000000007E-2</v>
      </c>
      <c r="E192">
        <v>0.15</v>
      </c>
    </row>
    <row r="193" spans="1:5" x14ac:dyDescent="0.3">
      <c r="A193">
        <v>46.380075454711907</v>
      </c>
      <c r="B193">
        <v>-0.03</v>
      </c>
      <c r="C193">
        <v>-0.03</v>
      </c>
      <c r="D193">
        <v>-0.84</v>
      </c>
      <c r="E193">
        <v>0.14000000000000001</v>
      </c>
    </row>
    <row r="194" spans="1:5" x14ac:dyDescent="0.3">
      <c r="A194">
        <v>46.503515005111687</v>
      </c>
      <c r="B194">
        <v>-0.03</v>
      </c>
      <c r="C194">
        <v>-0.03</v>
      </c>
      <c r="D194">
        <v>-0.84</v>
      </c>
      <c r="E194">
        <v>0.14000000000000001</v>
      </c>
    </row>
    <row r="195" spans="1:5" x14ac:dyDescent="0.3">
      <c r="A195">
        <v>46.628385782241821</v>
      </c>
      <c r="B195">
        <v>-0.03</v>
      </c>
      <c r="C195">
        <v>-0.03</v>
      </c>
      <c r="D195">
        <v>-0.84</v>
      </c>
      <c r="E195">
        <v>0.14000000000000001</v>
      </c>
    </row>
    <row r="196" spans="1:5" x14ac:dyDescent="0.3">
      <c r="A196">
        <v>46.752007722854607</v>
      </c>
      <c r="B196">
        <v>0.22</v>
      </c>
      <c r="C196">
        <v>0.1</v>
      </c>
      <c r="D196">
        <v>-0.18</v>
      </c>
      <c r="E196">
        <v>0.15</v>
      </c>
    </row>
    <row r="197" spans="1:5" x14ac:dyDescent="0.3">
      <c r="A197">
        <v>46.877438068389893</v>
      </c>
      <c r="B197">
        <v>0.27</v>
      </c>
      <c r="C197">
        <v>0.03</v>
      </c>
      <c r="D197">
        <v>-0.35</v>
      </c>
      <c r="E197">
        <v>0.15</v>
      </c>
    </row>
    <row r="198" spans="1:5" x14ac:dyDescent="0.3">
      <c r="A198">
        <v>47.001316070556641</v>
      </c>
      <c r="B198">
        <v>0.27</v>
      </c>
      <c r="C198">
        <v>0.03</v>
      </c>
      <c r="D198">
        <v>-0.35</v>
      </c>
      <c r="E198">
        <v>0.15</v>
      </c>
    </row>
    <row r="199" spans="1:5" x14ac:dyDescent="0.3">
      <c r="A199">
        <v>47.125221014022827</v>
      </c>
      <c r="B199">
        <v>0.27</v>
      </c>
      <c r="C199">
        <v>0.03</v>
      </c>
      <c r="D199">
        <v>-0.35</v>
      </c>
      <c r="E199">
        <v>0.15</v>
      </c>
    </row>
    <row r="200" spans="1:5" x14ac:dyDescent="0.3">
      <c r="A200">
        <v>47.249829053878777</v>
      </c>
      <c r="B200">
        <v>0.22</v>
      </c>
      <c r="C200">
        <v>0.1</v>
      </c>
      <c r="D200">
        <v>-0.26</v>
      </c>
      <c r="E200">
        <v>0.15</v>
      </c>
    </row>
    <row r="201" spans="1:5" x14ac:dyDescent="0.3">
      <c r="A201">
        <v>47.374642848968513</v>
      </c>
      <c r="B201">
        <v>0.23</v>
      </c>
      <c r="C201">
        <v>0.02</v>
      </c>
      <c r="D201">
        <v>-0.34</v>
      </c>
      <c r="E201">
        <v>0.14000000000000001</v>
      </c>
    </row>
    <row r="202" spans="1:5" x14ac:dyDescent="0.3">
      <c r="A202">
        <v>47.501106023788452</v>
      </c>
      <c r="B202">
        <v>0.23</v>
      </c>
      <c r="C202">
        <v>0.02</v>
      </c>
      <c r="D202">
        <v>-0.34</v>
      </c>
      <c r="E202">
        <v>0.14000000000000001</v>
      </c>
    </row>
    <row r="203" spans="1:5" x14ac:dyDescent="0.3">
      <c r="A203">
        <v>47.625433683395393</v>
      </c>
      <c r="B203">
        <v>0.24</v>
      </c>
      <c r="C203">
        <v>0.09</v>
      </c>
      <c r="D203">
        <v>-0.23</v>
      </c>
      <c r="E203">
        <v>0.14000000000000001</v>
      </c>
    </row>
    <row r="204" spans="1:5" x14ac:dyDescent="0.3">
      <c r="A204">
        <v>47.74937105178833</v>
      </c>
      <c r="B204">
        <v>0.24</v>
      </c>
      <c r="C204">
        <v>0.09</v>
      </c>
      <c r="D204">
        <v>-0.23</v>
      </c>
      <c r="E204">
        <v>0.14000000000000001</v>
      </c>
    </row>
    <row r="205" spans="1:5" x14ac:dyDescent="0.3">
      <c r="A205">
        <v>47.874969482421882</v>
      </c>
      <c r="B205">
        <v>0.22</v>
      </c>
      <c r="C205">
        <v>0.1</v>
      </c>
      <c r="D205">
        <v>-0.28000000000000003</v>
      </c>
      <c r="E205">
        <v>0.14000000000000001</v>
      </c>
    </row>
    <row r="206" spans="1:5" x14ac:dyDescent="0.3">
      <c r="A206">
        <v>47.999864816665649</v>
      </c>
      <c r="B206">
        <v>0.22</v>
      </c>
      <c r="C206">
        <v>0.1</v>
      </c>
      <c r="D206">
        <v>-0.28000000000000003</v>
      </c>
      <c r="E206">
        <v>0.14000000000000001</v>
      </c>
    </row>
    <row r="207" spans="1:5" x14ac:dyDescent="0.3">
      <c r="A207">
        <v>48.125930547714233</v>
      </c>
      <c r="B207">
        <v>0.25</v>
      </c>
      <c r="C207">
        <v>0.08</v>
      </c>
      <c r="D207">
        <v>-0.2</v>
      </c>
      <c r="E207">
        <v>0.15</v>
      </c>
    </row>
  </sheetData>
  <mergeCells count="1">
    <mergeCell ref="J1:R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2024-11-27T19:11:20Z</dcterms:created>
  <dcterms:modified xsi:type="dcterms:W3CDTF">2024-11-28T07:01:22Z</dcterms:modified>
</cp:coreProperties>
</file>