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B19FC1CF-A7BA-4BDB-B4CC-18C75A9350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<sst xmlns="http://schemas.openxmlformats.org/spreadsheetml/2006/main" count="6" uniqueCount="6">
  <si>
    <t>Tiempo(s)</t>
  </si>
  <si>
    <t>Dato1</t>
  </si>
  <si>
    <t>Dato2</t>
  </si>
  <si>
    <t>Dato3</t>
  </si>
  <si>
    <t>Dato4</t>
  </si>
  <si>
    <t>GRAFICA DE DATOS DE LA PRIMERA PRUEBA ESFERAS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</si>
</sst>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A01E27E-19D2-4FE7-8CAD-7F683CDA09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Lecturas!$A$2:$A$667</c:f>
              <c:numCache>
                <c:formatCode>General</c:formatCode>
                <c:ptCount val="666"/>
                <c:pt idx="0">
                  <c:v>11.510458946228029</c:v>
                </c:pt>
                <c:pt idx="1">
                  <c:v>11.635232448577881</c:v>
                </c:pt>
                <c:pt idx="2">
                  <c:v>11.744526147842411</c:v>
                </c:pt>
                <c:pt idx="3">
                  <c:v>11.868351221084589</c:v>
                </c:pt>
                <c:pt idx="4">
                  <c:v>11.99280858039856</c:v>
                </c:pt>
                <c:pt idx="5">
                  <c:v>12.119145154952999</c:v>
                </c:pt>
                <c:pt idx="6">
                  <c:v>12.244812250137331</c:v>
                </c:pt>
                <c:pt idx="7">
                  <c:v>12.36984348297119</c:v>
                </c:pt>
                <c:pt idx="8">
                  <c:v>12.494816064834589</c:v>
                </c:pt>
                <c:pt idx="9">
                  <c:v>12.618307590484619</c:v>
                </c:pt>
                <c:pt idx="10">
                  <c:v>12.74463152885437</c:v>
                </c:pt>
                <c:pt idx="11">
                  <c:v>12.869967937469481</c:v>
                </c:pt>
                <c:pt idx="12">
                  <c:v>12.9959876537323</c:v>
                </c:pt>
                <c:pt idx="13">
                  <c:v>13.121206760406491</c:v>
                </c:pt>
                <c:pt idx="14">
                  <c:v>13.235718965530401</c:v>
                </c:pt>
                <c:pt idx="15">
                  <c:v>13.355490207672119</c:v>
                </c:pt>
                <c:pt idx="16">
                  <c:v>13.47270941734314</c:v>
                </c:pt>
                <c:pt idx="17">
                  <c:v>13.589070081710821</c:v>
                </c:pt>
                <c:pt idx="18">
                  <c:v>13.70685124397278</c:v>
                </c:pt>
                <c:pt idx="19">
                  <c:v>13.82429838180542</c:v>
                </c:pt>
                <c:pt idx="20">
                  <c:v>13.939102649688721</c:v>
                </c:pt>
                <c:pt idx="21">
                  <c:v>14.057110548019409</c:v>
                </c:pt>
                <c:pt idx="22">
                  <c:v>14.172753572463989</c:v>
                </c:pt>
                <c:pt idx="23">
                  <c:v>14.29688930511475</c:v>
                </c:pt>
                <c:pt idx="24">
                  <c:v>14.421277761459351</c:v>
                </c:pt>
                <c:pt idx="25">
                  <c:v>14.546822547912599</c:v>
                </c:pt>
                <c:pt idx="26">
                  <c:v>14.66972374916077</c:v>
                </c:pt>
                <c:pt idx="27">
                  <c:v>14.77900338172913</c:v>
                </c:pt>
                <c:pt idx="28">
                  <c:v>14.88874387741089</c:v>
                </c:pt>
                <c:pt idx="29">
                  <c:v>14.998113870620729</c:v>
                </c:pt>
                <c:pt idx="30">
                  <c:v>15.12422680854797</c:v>
                </c:pt>
                <c:pt idx="31">
                  <c:v>15.2484073638916</c:v>
                </c:pt>
                <c:pt idx="32">
                  <c:v>15.35787510871887</c:v>
                </c:pt>
                <c:pt idx="33">
                  <c:v>15.48231625556946</c:v>
                </c:pt>
                <c:pt idx="34">
                  <c:v>15.60441207885742</c:v>
                </c:pt>
                <c:pt idx="35">
                  <c:v>15.73025298118591</c:v>
                </c:pt>
                <c:pt idx="36">
                  <c:v>15.84358239173889</c:v>
                </c:pt>
                <c:pt idx="37">
                  <c:v>15.96458578109741</c:v>
                </c:pt>
                <c:pt idx="38">
                  <c:v>16.088009357452389</c:v>
                </c:pt>
                <c:pt idx="39">
                  <c:v>16.198119640350338</c:v>
                </c:pt>
                <c:pt idx="40">
                  <c:v>16.323504686355591</c:v>
                </c:pt>
                <c:pt idx="41">
                  <c:v>16.44861459732056</c:v>
                </c:pt>
                <c:pt idx="42">
                  <c:v>16.574099779129028</c:v>
                </c:pt>
                <c:pt idx="43">
                  <c:v>16.700480461120609</c:v>
                </c:pt>
                <c:pt idx="44">
                  <c:v>16.8094596862793</c:v>
                </c:pt>
                <c:pt idx="45">
                  <c:v>16.933995962142941</c:v>
                </c:pt>
                <c:pt idx="46">
                  <c:v>17.050081014633179</c:v>
                </c:pt>
                <c:pt idx="47">
                  <c:v>17.168295860290531</c:v>
                </c:pt>
                <c:pt idx="48">
                  <c:v>17.2913932800293</c:v>
                </c:pt>
                <c:pt idx="49">
                  <c:v>17.415005207061771</c:v>
                </c:pt>
                <c:pt idx="50">
                  <c:v>17.524722099304199</c:v>
                </c:pt>
                <c:pt idx="51">
                  <c:v>17.649117946624759</c:v>
                </c:pt>
                <c:pt idx="52">
                  <c:v>17.774509429931641</c:v>
                </c:pt>
                <c:pt idx="53">
                  <c:v>17.898874282836911</c:v>
                </c:pt>
                <c:pt idx="54">
                  <c:v>18.008870840072628</c:v>
                </c:pt>
                <c:pt idx="55">
                  <c:v>18.132412433624271</c:v>
                </c:pt>
                <c:pt idx="56">
                  <c:v>18.257791757583622</c:v>
                </c:pt>
                <c:pt idx="57">
                  <c:v>18.383230447769169</c:v>
                </c:pt>
                <c:pt idx="58">
                  <c:v>18.494122505187988</c:v>
                </c:pt>
                <c:pt idx="59">
                  <c:v>18.620270967483521</c:v>
                </c:pt>
                <c:pt idx="60">
                  <c:v>18.74503397941589</c:v>
                </c:pt>
                <c:pt idx="61">
                  <c:v>18.871345281600949</c:v>
                </c:pt>
                <c:pt idx="62">
                  <c:v>18.995034694671631</c:v>
                </c:pt>
                <c:pt idx="63">
                  <c:v>19.119031667709351</c:v>
                </c:pt>
                <c:pt idx="64">
                  <c:v>19.243464231491089</c:v>
                </c:pt>
                <c:pt idx="65">
                  <c:v>19.368621826171879</c:v>
                </c:pt>
                <c:pt idx="66">
                  <c:v>19.479694128036499</c:v>
                </c:pt>
                <c:pt idx="67">
                  <c:v>19.601980447769169</c:v>
                </c:pt>
                <c:pt idx="68">
                  <c:v>19.711810350418091</c:v>
                </c:pt>
                <c:pt idx="69">
                  <c:v>19.835999250411991</c:v>
                </c:pt>
                <c:pt idx="70">
                  <c:v>19.96050930023193</c:v>
                </c:pt>
                <c:pt idx="71">
                  <c:v>20.085991859436039</c:v>
                </c:pt>
                <c:pt idx="72">
                  <c:v>20.209121704101559</c:v>
                </c:pt>
                <c:pt idx="73">
                  <c:v>20.333580732345581</c:v>
                </c:pt>
                <c:pt idx="74">
                  <c:v>20.459105968475338</c:v>
                </c:pt>
                <c:pt idx="75">
                  <c:v>20.585473775863651</c:v>
                </c:pt>
                <c:pt idx="76">
                  <c:v>20.709124565124512</c:v>
                </c:pt>
                <c:pt idx="77">
                  <c:v>20.832659482955929</c:v>
                </c:pt>
                <c:pt idx="78">
                  <c:v>20.957313060760502</c:v>
                </c:pt>
                <c:pt idx="79">
                  <c:v>21.066948175430301</c:v>
                </c:pt>
                <c:pt idx="80">
                  <c:v>21.192735910415649</c:v>
                </c:pt>
                <c:pt idx="81">
                  <c:v>21.318590641021729</c:v>
                </c:pt>
                <c:pt idx="82">
                  <c:v>21.4447340965271</c:v>
                </c:pt>
                <c:pt idx="83">
                  <c:v>21.57124495506287</c:v>
                </c:pt>
                <c:pt idx="84">
                  <c:v>21.697295904159549</c:v>
                </c:pt>
                <c:pt idx="85">
                  <c:v>21.822494029998779</c:v>
                </c:pt>
                <c:pt idx="86">
                  <c:v>21.948279619216919</c:v>
                </c:pt>
                <c:pt idx="87">
                  <c:v>22.073701858520511</c:v>
                </c:pt>
                <c:pt idx="88">
                  <c:v>22.19789624214172</c:v>
                </c:pt>
                <c:pt idx="89">
                  <c:v>22.322548389434811</c:v>
                </c:pt>
                <c:pt idx="90">
                  <c:v>22.449286460876461</c:v>
                </c:pt>
                <c:pt idx="91">
                  <c:v>22.573529958724979</c:v>
                </c:pt>
                <c:pt idx="92">
                  <c:v>22.696761608123779</c:v>
                </c:pt>
                <c:pt idx="93">
                  <c:v>22.81931567192078</c:v>
                </c:pt>
                <c:pt idx="94">
                  <c:v>22.94307374954224</c:v>
                </c:pt>
                <c:pt idx="95">
                  <c:v>23.068471193313599</c:v>
                </c:pt>
                <c:pt idx="96">
                  <c:v>23.193914413452148</c:v>
                </c:pt>
                <c:pt idx="97">
                  <c:v>23.318099975585941</c:v>
                </c:pt>
                <c:pt idx="98">
                  <c:v>23.444499015808109</c:v>
                </c:pt>
                <c:pt idx="99">
                  <c:v>23.569007396698002</c:v>
                </c:pt>
                <c:pt idx="100">
                  <c:v>23.693238496780399</c:v>
                </c:pt>
                <c:pt idx="101">
                  <c:v>23.80449748039246</c:v>
                </c:pt>
                <c:pt idx="102">
                  <c:v>23.928775072097778</c:v>
                </c:pt>
                <c:pt idx="103">
                  <c:v>24.053337574005131</c:v>
                </c:pt>
                <c:pt idx="104">
                  <c:v>24.17812085151672</c:v>
                </c:pt>
                <c:pt idx="105">
                  <c:v>24.30423283576965</c:v>
                </c:pt>
                <c:pt idx="106">
                  <c:v>24.42963433265686</c:v>
                </c:pt>
                <c:pt idx="107">
                  <c:v>24.554438829422001</c:v>
                </c:pt>
                <c:pt idx="108">
                  <c:v>24.680520296096802</c:v>
                </c:pt>
                <c:pt idx="109">
                  <c:v>24.805445909500119</c:v>
                </c:pt>
                <c:pt idx="110">
                  <c:v>24.92920017242432</c:v>
                </c:pt>
                <c:pt idx="111">
                  <c:v>25.054212331771851</c:v>
                </c:pt>
                <c:pt idx="112">
                  <c:v>25.17331433296204</c:v>
                </c:pt>
                <c:pt idx="113">
                  <c:v>25.290535449981689</c:v>
                </c:pt>
                <c:pt idx="114">
                  <c:v>25.41543078422546</c:v>
                </c:pt>
                <c:pt idx="115">
                  <c:v>25.539321899414059</c:v>
                </c:pt>
                <c:pt idx="116">
                  <c:v>25.666574954986569</c:v>
                </c:pt>
                <c:pt idx="117">
                  <c:v>25.789075374603271</c:v>
                </c:pt>
                <c:pt idx="118">
                  <c:v>25.91754674911499</c:v>
                </c:pt>
                <c:pt idx="119">
                  <c:v>26.043308019638062</c:v>
                </c:pt>
                <c:pt idx="120">
                  <c:v>26.169553279876709</c:v>
                </c:pt>
                <c:pt idx="121">
                  <c:v>26.290772914886471</c:v>
                </c:pt>
                <c:pt idx="122">
                  <c:v>26.418474912643429</c:v>
                </c:pt>
                <c:pt idx="123">
                  <c:v>26.54346942901611</c:v>
                </c:pt>
                <c:pt idx="124">
                  <c:v>26.668912887573239</c:v>
                </c:pt>
                <c:pt idx="125">
                  <c:v>26.79223537445068</c:v>
                </c:pt>
                <c:pt idx="126">
                  <c:v>26.919587850570679</c:v>
                </c:pt>
                <c:pt idx="127">
                  <c:v>27.045288562774662</c:v>
                </c:pt>
                <c:pt idx="128">
                  <c:v>27.171016693115231</c:v>
                </c:pt>
                <c:pt idx="129">
                  <c:v>27.294272422790531</c:v>
                </c:pt>
                <c:pt idx="130">
                  <c:v>27.418570518493649</c:v>
                </c:pt>
                <c:pt idx="131">
                  <c:v>27.54472279548645</c:v>
                </c:pt>
                <c:pt idx="132">
                  <c:v>27.66867733001709</c:v>
                </c:pt>
                <c:pt idx="133">
                  <c:v>27.793812990188599</c:v>
                </c:pt>
                <c:pt idx="134">
                  <c:v>27.917258024215698</c:v>
                </c:pt>
                <c:pt idx="135">
                  <c:v>28.041762113571171</c:v>
                </c:pt>
                <c:pt idx="136">
                  <c:v>28.167792081832889</c:v>
                </c:pt>
                <c:pt idx="137">
                  <c:v>28.291935205459591</c:v>
                </c:pt>
                <c:pt idx="138">
                  <c:v>28.417703628540039</c:v>
                </c:pt>
                <c:pt idx="139">
                  <c:v>28.542297124862671</c:v>
                </c:pt>
                <c:pt idx="140">
                  <c:v>28.667021989822391</c:v>
                </c:pt>
                <c:pt idx="141">
                  <c:v>28.791883230209351</c:v>
                </c:pt>
                <c:pt idx="142">
                  <c:v>28.916671514511108</c:v>
                </c:pt>
                <c:pt idx="143">
                  <c:v>29.041038036346439</c:v>
                </c:pt>
                <c:pt idx="144">
                  <c:v>29.16738843917847</c:v>
                </c:pt>
                <c:pt idx="145">
                  <c:v>29.2916100025177</c:v>
                </c:pt>
                <c:pt idx="146">
                  <c:v>29.41394567489624</c:v>
                </c:pt>
                <c:pt idx="147">
                  <c:v>29.539731502532959</c:v>
                </c:pt>
                <c:pt idx="148">
                  <c:v>29.666198253631588</c:v>
                </c:pt>
                <c:pt idx="149">
                  <c:v>29.79012131690979</c:v>
                </c:pt>
                <c:pt idx="150">
                  <c:v>29.91473817825317</c:v>
                </c:pt>
                <c:pt idx="151">
                  <c:v>30.03858208656311</c:v>
                </c:pt>
                <c:pt idx="152">
                  <c:v>30.164191246032711</c:v>
                </c:pt>
                <c:pt idx="153">
                  <c:v>30.28803014755249</c:v>
                </c:pt>
                <c:pt idx="154">
                  <c:v>30.413052558898929</c:v>
                </c:pt>
                <c:pt idx="155">
                  <c:v>30.539260864257809</c:v>
                </c:pt>
                <c:pt idx="156">
                  <c:v>30.680290222167969</c:v>
                </c:pt>
                <c:pt idx="157">
                  <c:v>30.80605506896973</c:v>
                </c:pt>
                <c:pt idx="158">
                  <c:v>30.93166899681091</c:v>
                </c:pt>
                <c:pt idx="159">
                  <c:v>31.057722091674801</c:v>
                </c:pt>
                <c:pt idx="160">
                  <c:v>31.182609796524051</c:v>
                </c:pt>
                <c:pt idx="161">
                  <c:v>31.308380365371701</c:v>
                </c:pt>
                <c:pt idx="162">
                  <c:v>31.433721542358398</c:v>
                </c:pt>
                <c:pt idx="163">
                  <c:v>31.55692028999329</c:v>
                </c:pt>
                <c:pt idx="164">
                  <c:v>31.68091344833374</c:v>
                </c:pt>
                <c:pt idx="165">
                  <c:v>31.804386377334591</c:v>
                </c:pt>
                <c:pt idx="166">
                  <c:v>31.92983508110046</c:v>
                </c:pt>
                <c:pt idx="167">
                  <c:v>32.055235147476203</c:v>
                </c:pt>
                <c:pt idx="168">
                  <c:v>32.180655479431152</c:v>
                </c:pt>
                <c:pt idx="169">
                  <c:v>32.305438280105591</c:v>
                </c:pt>
                <c:pt idx="170">
                  <c:v>32.429029941558838</c:v>
                </c:pt>
                <c:pt idx="171">
                  <c:v>32.552437305450439</c:v>
                </c:pt>
                <c:pt idx="172">
                  <c:v>32.676337957382202</c:v>
                </c:pt>
                <c:pt idx="173">
                  <c:v>32.802385568618767</c:v>
                </c:pt>
                <c:pt idx="174">
                  <c:v>32.927157163620002</c:v>
                </c:pt>
                <c:pt idx="175">
                  <c:v>33.05035138130188</c:v>
                </c:pt>
                <c:pt idx="176">
                  <c:v>33.175998210906982</c:v>
                </c:pt>
                <c:pt idx="177">
                  <c:v>33.30144739151001</c:v>
                </c:pt>
                <c:pt idx="178">
                  <c:v>33.419586181640618</c:v>
                </c:pt>
                <c:pt idx="179">
                  <c:v>33.550915002822883</c:v>
                </c:pt>
                <c:pt idx="180">
                  <c:v>33.675682067871087</c:v>
                </c:pt>
                <c:pt idx="181">
                  <c:v>33.801478624343872</c:v>
                </c:pt>
                <c:pt idx="182">
                  <c:v>33.921456575393677</c:v>
                </c:pt>
                <c:pt idx="183">
                  <c:v>34.05130934715271</c:v>
                </c:pt>
                <c:pt idx="184">
                  <c:v>34.176771402359009</c:v>
                </c:pt>
                <c:pt idx="185">
                  <c:v>34.303736686706543</c:v>
                </c:pt>
                <c:pt idx="186">
                  <c:v>34.423033475875847</c:v>
                </c:pt>
                <c:pt idx="187">
                  <c:v>34.540166854858398</c:v>
                </c:pt>
                <c:pt idx="188">
                  <c:v>34.662276744842529</c:v>
                </c:pt>
                <c:pt idx="189">
                  <c:v>34.786668300628662</c:v>
                </c:pt>
                <c:pt idx="190">
                  <c:v>34.912753105163567</c:v>
                </c:pt>
                <c:pt idx="191">
                  <c:v>35.035892009735107</c:v>
                </c:pt>
                <c:pt idx="192">
                  <c:v>35.16050386428833</c:v>
                </c:pt>
                <c:pt idx="193">
                  <c:v>35.284894227981567</c:v>
                </c:pt>
                <c:pt idx="194">
                  <c:v>35.408304452896118</c:v>
                </c:pt>
                <c:pt idx="195">
                  <c:v>35.533507108688347</c:v>
                </c:pt>
                <c:pt idx="196">
                  <c:v>35.656948089599609</c:v>
                </c:pt>
                <c:pt idx="197">
                  <c:v>35.78134298324585</c:v>
                </c:pt>
                <c:pt idx="198">
                  <c:v>35.907316446304321</c:v>
                </c:pt>
                <c:pt idx="199">
                  <c:v>36.032130479812622</c:v>
                </c:pt>
                <c:pt idx="200">
                  <c:v>36.158293485641479</c:v>
                </c:pt>
                <c:pt idx="201">
                  <c:v>36.284456491470337</c:v>
                </c:pt>
                <c:pt idx="202">
                  <c:v>36.410322189331048</c:v>
                </c:pt>
                <c:pt idx="203">
                  <c:v>36.537213563919067</c:v>
                </c:pt>
                <c:pt idx="204">
                  <c:v>36.663427352905273</c:v>
                </c:pt>
                <c:pt idx="205">
                  <c:v>36.789707183837891</c:v>
                </c:pt>
                <c:pt idx="206">
                  <c:v>36.915044784545898</c:v>
                </c:pt>
                <c:pt idx="207">
                  <c:v>37.040074348449707</c:v>
                </c:pt>
                <c:pt idx="208">
                  <c:v>37.166564464569092</c:v>
                </c:pt>
                <c:pt idx="209">
                  <c:v>37.291668891906738</c:v>
                </c:pt>
                <c:pt idx="210">
                  <c:v>37.418842792510993</c:v>
                </c:pt>
                <c:pt idx="211">
                  <c:v>37.541654348373413</c:v>
                </c:pt>
                <c:pt idx="212">
                  <c:v>37.66416335105896</c:v>
                </c:pt>
                <c:pt idx="213">
                  <c:v>37.789755344390869</c:v>
                </c:pt>
                <c:pt idx="214">
                  <c:v>37.914717435836792</c:v>
                </c:pt>
                <c:pt idx="215">
                  <c:v>38.037769794464111</c:v>
                </c:pt>
                <c:pt idx="216">
                  <c:v>38.162923336029053</c:v>
                </c:pt>
                <c:pt idx="217">
                  <c:v>38.287103176116943</c:v>
                </c:pt>
                <c:pt idx="218">
                  <c:v>38.41235876083374</c:v>
                </c:pt>
                <c:pt idx="219">
                  <c:v>38.537061929702759</c:v>
                </c:pt>
                <c:pt idx="220">
                  <c:v>38.660483837127693</c:v>
                </c:pt>
                <c:pt idx="221">
                  <c:v>38.785042762756348</c:v>
                </c:pt>
                <c:pt idx="222">
                  <c:v>38.907511949539177</c:v>
                </c:pt>
                <c:pt idx="223">
                  <c:v>39.033149242401123</c:v>
                </c:pt>
                <c:pt idx="224">
                  <c:v>39.158149003982537</c:v>
                </c:pt>
                <c:pt idx="225">
                  <c:v>39.282178163528442</c:v>
                </c:pt>
                <c:pt idx="226">
                  <c:v>39.407691717147827</c:v>
                </c:pt>
                <c:pt idx="227">
                  <c:v>39.531744956970208</c:v>
                </c:pt>
                <c:pt idx="228">
                  <c:v>39.657706260681152</c:v>
                </c:pt>
                <c:pt idx="229">
                  <c:v>39.782186508178711</c:v>
                </c:pt>
                <c:pt idx="230">
                  <c:v>39.904764175415039</c:v>
                </c:pt>
                <c:pt idx="231">
                  <c:v>40.030099391937263</c:v>
                </c:pt>
                <c:pt idx="232">
                  <c:v>40.15601372718811</c:v>
                </c:pt>
                <c:pt idx="233">
                  <c:v>40.280398607254028</c:v>
                </c:pt>
                <c:pt idx="234">
                  <c:v>40.405201435089111</c:v>
                </c:pt>
                <c:pt idx="235">
                  <c:v>40.531168937683113</c:v>
                </c:pt>
                <c:pt idx="236">
                  <c:v>40.657721042633057</c:v>
                </c:pt>
                <c:pt idx="237">
                  <c:v>40.780490875244141</c:v>
                </c:pt>
                <c:pt idx="238">
                  <c:v>40.906559228897088</c:v>
                </c:pt>
                <c:pt idx="239">
                  <c:v>41.030616998672492</c:v>
                </c:pt>
                <c:pt idx="240">
                  <c:v>41.153936147689819</c:v>
                </c:pt>
                <c:pt idx="241">
                  <c:v>41.277832746505737</c:v>
                </c:pt>
                <c:pt idx="242">
                  <c:v>41.401018381118767</c:v>
                </c:pt>
                <c:pt idx="243">
                  <c:v>41.525575876235962</c:v>
                </c:pt>
                <c:pt idx="244">
                  <c:v>41.652068138122559</c:v>
                </c:pt>
                <c:pt idx="245">
                  <c:v>41.793033599853523</c:v>
                </c:pt>
                <c:pt idx="246">
                  <c:v>41.918867588043213</c:v>
                </c:pt>
                <c:pt idx="247">
                  <c:v>42.042519807815552</c:v>
                </c:pt>
                <c:pt idx="248">
                  <c:v>42.168466806411743</c:v>
                </c:pt>
                <c:pt idx="249">
                  <c:v>42.293771505355828</c:v>
                </c:pt>
                <c:pt idx="250">
                  <c:v>42.420720815658569</c:v>
                </c:pt>
                <c:pt idx="251">
                  <c:v>42.547663927078247</c:v>
                </c:pt>
                <c:pt idx="252">
                  <c:v>42.674095392227173</c:v>
                </c:pt>
                <c:pt idx="253">
                  <c:v>42.814896106719971</c:v>
                </c:pt>
                <c:pt idx="254">
                  <c:v>42.941226243972778</c:v>
                </c:pt>
                <c:pt idx="255">
                  <c:v>43.079713821411133</c:v>
                </c:pt>
                <c:pt idx="256">
                  <c:v>43.204622030258179</c:v>
                </c:pt>
                <c:pt idx="257">
                  <c:v>43.330806732177727</c:v>
                </c:pt>
                <c:pt idx="258">
                  <c:v>43.461225509643548</c:v>
                </c:pt>
                <c:pt idx="259">
                  <c:v>43.598624467849731</c:v>
                </c:pt>
                <c:pt idx="260">
                  <c:v>43.725102663040161</c:v>
                </c:pt>
                <c:pt idx="261">
                  <c:v>43.863017797470093</c:v>
                </c:pt>
                <c:pt idx="262">
                  <c:v>43.989718198776252</c:v>
                </c:pt>
                <c:pt idx="263">
                  <c:v>44.115086078643799</c:v>
                </c:pt>
                <c:pt idx="264">
                  <c:v>44.239511251449578</c:v>
                </c:pt>
                <c:pt idx="265">
                  <c:v>44.363877058029168</c:v>
                </c:pt>
                <c:pt idx="266">
                  <c:v>44.488347291946411</c:v>
                </c:pt>
                <c:pt idx="267">
                  <c:v>44.613536357879639</c:v>
                </c:pt>
                <c:pt idx="268">
                  <c:v>44.737635135650628</c:v>
                </c:pt>
                <c:pt idx="269">
                  <c:v>44.861007928848267</c:v>
                </c:pt>
                <c:pt idx="270">
                  <c:v>45.000456809997559</c:v>
                </c:pt>
                <c:pt idx="271">
                  <c:v>45.125561475753777</c:v>
                </c:pt>
                <c:pt idx="272">
                  <c:v>45.26596999168396</c:v>
                </c:pt>
                <c:pt idx="273">
                  <c:v>45.406831979751587</c:v>
                </c:pt>
                <c:pt idx="274">
                  <c:v>45.532031536102288</c:v>
                </c:pt>
                <c:pt idx="275">
                  <c:v>45.656807661056519</c:v>
                </c:pt>
                <c:pt idx="276">
                  <c:v>45.780335426330574</c:v>
                </c:pt>
                <c:pt idx="277">
                  <c:v>45.920779705047607</c:v>
                </c:pt>
                <c:pt idx="278">
                  <c:v>46.04616904258728</c:v>
                </c:pt>
                <c:pt idx="279">
                  <c:v>46.185836791992188</c:v>
                </c:pt>
                <c:pt idx="280">
                  <c:v>46.311959505081177</c:v>
                </c:pt>
                <c:pt idx="281">
                  <c:v>46.450249195098877</c:v>
                </c:pt>
                <c:pt idx="282">
                  <c:v>46.589640140533447</c:v>
                </c:pt>
                <c:pt idx="283">
                  <c:v>46.71473503112793</c:v>
                </c:pt>
                <c:pt idx="284">
                  <c:v>46.838948011398323</c:v>
                </c:pt>
                <c:pt idx="285">
                  <c:v>46.962820768356323</c:v>
                </c:pt>
                <c:pt idx="286">
                  <c:v>47.087686061859131</c:v>
                </c:pt>
                <c:pt idx="287">
                  <c:v>47.212138891220093</c:v>
                </c:pt>
                <c:pt idx="288">
                  <c:v>47.33679986000061</c:v>
                </c:pt>
                <c:pt idx="289">
                  <c:v>47.460593223571777</c:v>
                </c:pt>
                <c:pt idx="290">
                  <c:v>47.587066650390618</c:v>
                </c:pt>
                <c:pt idx="291">
                  <c:v>47.710302114486687</c:v>
                </c:pt>
                <c:pt idx="292">
                  <c:v>47.835109710693359</c:v>
                </c:pt>
                <c:pt idx="293">
                  <c:v>47.960460424423218</c:v>
                </c:pt>
                <c:pt idx="294">
                  <c:v>48.080658674240112</c:v>
                </c:pt>
                <c:pt idx="295">
                  <c:v>48.21088433265686</c:v>
                </c:pt>
                <c:pt idx="296">
                  <c:v>48.335393667221069</c:v>
                </c:pt>
                <c:pt idx="297">
                  <c:v>48.460158109664917</c:v>
                </c:pt>
                <c:pt idx="298">
                  <c:v>48.583957195281982</c:v>
                </c:pt>
                <c:pt idx="299">
                  <c:v>48.710036039352417</c:v>
                </c:pt>
                <c:pt idx="300">
                  <c:v>48.835472106933587</c:v>
                </c:pt>
                <c:pt idx="301">
                  <c:v>48.975797414779663</c:v>
                </c:pt>
                <c:pt idx="302">
                  <c:v>49.100255966186523</c:v>
                </c:pt>
                <c:pt idx="303">
                  <c:v>49.226285219192498</c:v>
                </c:pt>
                <c:pt idx="304">
                  <c:v>49.368436336517327</c:v>
                </c:pt>
                <c:pt idx="305">
                  <c:v>49.507774114608758</c:v>
                </c:pt>
                <c:pt idx="306">
                  <c:v>49.63301157951355</c:v>
                </c:pt>
                <c:pt idx="307">
                  <c:v>49.757303237915039</c:v>
                </c:pt>
                <c:pt idx="308">
                  <c:v>49.881461620330811</c:v>
                </c:pt>
                <c:pt idx="309">
                  <c:v>50.005470752716057</c:v>
                </c:pt>
                <c:pt idx="310">
                  <c:v>50.12942099571228</c:v>
                </c:pt>
                <c:pt idx="311">
                  <c:v>50.253133535385132</c:v>
                </c:pt>
                <c:pt idx="312">
                  <c:v>50.37890362739563</c:v>
                </c:pt>
                <c:pt idx="313">
                  <c:v>50.50553035736084</c:v>
                </c:pt>
                <c:pt idx="314">
                  <c:v>50.629923582077033</c:v>
                </c:pt>
                <c:pt idx="315">
                  <c:v>50.755403995513923</c:v>
                </c:pt>
                <c:pt idx="316">
                  <c:v>50.879248380661011</c:v>
                </c:pt>
                <c:pt idx="317">
                  <c:v>51.003472805023193</c:v>
                </c:pt>
                <c:pt idx="318">
                  <c:v>51.126905202865601</c:v>
                </c:pt>
                <c:pt idx="319">
                  <c:v>51.251215219497681</c:v>
                </c:pt>
                <c:pt idx="320">
                  <c:v>51.37629222869873</c:v>
                </c:pt>
                <c:pt idx="321">
                  <c:v>51.517768621444702</c:v>
                </c:pt>
                <c:pt idx="322">
                  <c:v>51.642779111862183</c:v>
                </c:pt>
                <c:pt idx="323">
                  <c:v>51.767840385437012</c:v>
                </c:pt>
                <c:pt idx="324">
                  <c:v>51.893764972686768</c:v>
                </c:pt>
                <c:pt idx="325">
                  <c:v>52.01974630355835</c:v>
                </c:pt>
                <c:pt idx="326">
                  <c:v>52.145850896835327</c:v>
                </c:pt>
                <c:pt idx="327">
                  <c:v>52.271254062652588</c:v>
                </c:pt>
                <c:pt idx="328">
                  <c:v>52.396894216537483</c:v>
                </c:pt>
                <c:pt idx="329">
                  <c:v>52.523206472396851</c:v>
                </c:pt>
                <c:pt idx="330">
                  <c:v>52.664149761199951</c:v>
                </c:pt>
                <c:pt idx="331">
                  <c:v>52.789793729782097</c:v>
                </c:pt>
                <c:pt idx="332">
                  <c:v>52.913293600082397</c:v>
                </c:pt>
                <c:pt idx="333">
                  <c:v>53.038639307022088</c:v>
                </c:pt>
                <c:pt idx="334">
                  <c:v>53.161806583404541</c:v>
                </c:pt>
                <c:pt idx="335">
                  <c:v>53.285194396972663</c:v>
                </c:pt>
                <c:pt idx="336">
                  <c:v>53.41086220741272</c:v>
                </c:pt>
                <c:pt idx="337">
                  <c:v>53.535268783569343</c:v>
                </c:pt>
                <c:pt idx="338">
                  <c:v>53.659276962280273</c:v>
                </c:pt>
                <c:pt idx="339">
                  <c:v>53.786095857620239</c:v>
                </c:pt>
                <c:pt idx="340">
                  <c:v>53.908178329467773</c:v>
                </c:pt>
                <c:pt idx="341">
                  <c:v>54.033768177032471</c:v>
                </c:pt>
                <c:pt idx="342">
                  <c:v>54.159426927566528</c:v>
                </c:pt>
                <c:pt idx="343">
                  <c:v>54.28437876701355</c:v>
                </c:pt>
                <c:pt idx="344">
                  <c:v>54.406177043914788</c:v>
                </c:pt>
                <c:pt idx="345">
                  <c:v>54.533082246780403</c:v>
                </c:pt>
                <c:pt idx="346">
                  <c:v>54.675355911254883</c:v>
                </c:pt>
                <c:pt idx="347">
                  <c:v>54.817385911941528</c:v>
                </c:pt>
                <c:pt idx="348">
                  <c:v>54.943005561828613</c:v>
                </c:pt>
                <c:pt idx="349">
                  <c:v>55.085010051727288</c:v>
                </c:pt>
                <c:pt idx="350">
                  <c:v>55.226221323013313</c:v>
                </c:pt>
                <c:pt idx="351">
                  <c:v>55.366172075271614</c:v>
                </c:pt>
                <c:pt idx="352">
                  <c:v>55.492758750915527</c:v>
                </c:pt>
                <c:pt idx="353">
                  <c:v>55.634998559951782</c:v>
                </c:pt>
                <c:pt idx="354">
                  <c:v>55.776137351989753</c:v>
                </c:pt>
                <c:pt idx="355">
                  <c:v>55.912220239639282</c:v>
                </c:pt>
                <c:pt idx="356">
                  <c:v>56.039700508117683</c:v>
                </c:pt>
                <c:pt idx="357">
                  <c:v>56.164468765258789</c:v>
                </c:pt>
                <c:pt idx="358">
                  <c:v>56.290949821472168</c:v>
                </c:pt>
                <c:pt idx="359">
                  <c:v>56.41610050201416</c:v>
                </c:pt>
                <c:pt idx="360">
                  <c:v>56.539484977722168</c:v>
                </c:pt>
                <c:pt idx="361">
                  <c:v>56.665170669555657</c:v>
                </c:pt>
                <c:pt idx="362">
                  <c:v>56.802727699279792</c:v>
                </c:pt>
                <c:pt idx="363">
                  <c:v>56.944857120513923</c:v>
                </c:pt>
                <c:pt idx="364">
                  <c:v>57.085479974746697</c:v>
                </c:pt>
                <c:pt idx="365">
                  <c:v>57.217520236968987</c:v>
                </c:pt>
                <c:pt idx="366">
                  <c:v>57.353367567062378</c:v>
                </c:pt>
                <c:pt idx="367">
                  <c:v>57.479535818099983</c:v>
                </c:pt>
                <c:pt idx="368">
                  <c:v>57.610385894775391</c:v>
                </c:pt>
                <c:pt idx="369">
                  <c:v>57.746932029724121</c:v>
                </c:pt>
                <c:pt idx="370">
                  <c:v>57.88875412940979</c:v>
                </c:pt>
                <c:pt idx="371">
                  <c:v>58.031104326248169</c:v>
                </c:pt>
                <c:pt idx="372">
                  <c:v>58.172684192657471</c:v>
                </c:pt>
                <c:pt idx="373">
                  <c:v>58.314297199249268</c:v>
                </c:pt>
                <c:pt idx="374">
                  <c:v>58.455582618713379</c:v>
                </c:pt>
                <c:pt idx="375">
                  <c:v>58.597487211227417</c:v>
                </c:pt>
                <c:pt idx="376">
                  <c:v>58.738983392715447</c:v>
                </c:pt>
                <c:pt idx="377">
                  <c:v>58.880872249603271</c:v>
                </c:pt>
                <c:pt idx="378">
                  <c:v>59.021348237991333</c:v>
                </c:pt>
                <c:pt idx="379">
                  <c:v>59.163471698760993</c:v>
                </c:pt>
                <c:pt idx="380">
                  <c:v>59.289777278900146</c:v>
                </c:pt>
                <c:pt idx="381">
                  <c:v>59.428471326828003</c:v>
                </c:pt>
                <c:pt idx="382">
                  <c:v>59.569054126739502</c:v>
                </c:pt>
                <c:pt idx="383">
                  <c:v>59.71051812171936</c:v>
                </c:pt>
                <c:pt idx="384">
                  <c:v>59.851014375686653</c:v>
                </c:pt>
                <c:pt idx="385">
                  <c:v>59.992626667022712</c:v>
                </c:pt>
                <c:pt idx="386">
                  <c:v>60.132622480392463</c:v>
                </c:pt>
                <c:pt idx="387">
                  <c:v>60.2737135887146</c:v>
                </c:pt>
                <c:pt idx="388">
                  <c:v>60.413286447525017</c:v>
                </c:pt>
                <c:pt idx="389">
                  <c:v>60.55513334274292</c:v>
                </c:pt>
                <c:pt idx="390">
                  <c:v>60.695671081542969</c:v>
                </c:pt>
                <c:pt idx="391">
                  <c:v>60.837127447128303</c:v>
                </c:pt>
                <c:pt idx="392">
                  <c:v>60.978511333465583</c:v>
                </c:pt>
                <c:pt idx="393">
                  <c:v>61.118832588195801</c:v>
                </c:pt>
                <c:pt idx="394">
                  <c:v>61.25931191444397</c:v>
                </c:pt>
                <c:pt idx="395">
                  <c:v>61.414485931396477</c:v>
                </c:pt>
                <c:pt idx="396">
                  <c:v>61.555728197097778</c:v>
                </c:pt>
                <c:pt idx="397">
                  <c:v>61.695373058319092</c:v>
                </c:pt>
                <c:pt idx="398">
                  <c:v>61.835460424423218</c:v>
                </c:pt>
                <c:pt idx="399">
                  <c:v>61.975585222244263</c:v>
                </c:pt>
                <c:pt idx="400">
                  <c:v>62.115896463394172</c:v>
                </c:pt>
                <c:pt idx="401">
                  <c:v>62.255853414535522</c:v>
                </c:pt>
                <c:pt idx="402">
                  <c:v>62.381737232208252</c:v>
                </c:pt>
                <c:pt idx="403">
                  <c:v>62.521181106567383</c:v>
                </c:pt>
                <c:pt idx="404">
                  <c:v>62.659749269485467</c:v>
                </c:pt>
                <c:pt idx="405">
                  <c:v>62.816393375396729</c:v>
                </c:pt>
                <c:pt idx="406">
                  <c:v>62.955476760864258</c:v>
                </c:pt>
                <c:pt idx="407">
                  <c:v>63.094402313232422</c:v>
                </c:pt>
                <c:pt idx="408">
                  <c:v>63.218669414520257</c:v>
                </c:pt>
                <c:pt idx="409">
                  <c:v>63.358131885528557</c:v>
                </c:pt>
                <c:pt idx="410">
                  <c:v>63.500341415405273</c:v>
                </c:pt>
                <c:pt idx="411">
                  <c:v>63.640356540679932</c:v>
                </c:pt>
                <c:pt idx="412">
                  <c:v>63.781205177307129</c:v>
                </c:pt>
                <c:pt idx="413">
                  <c:v>63.921036958694458</c:v>
                </c:pt>
                <c:pt idx="414">
                  <c:v>64.062500238418579</c:v>
                </c:pt>
                <c:pt idx="415">
                  <c:v>64.202067852020264</c:v>
                </c:pt>
                <c:pt idx="416">
                  <c:v>64.342175245285034</c:v>
                </c:pt>
                <c:pt idx="417">
                  <c:v>64.481725215911865</c:v>
                </c:pt>
                <c:pt idx="418">
                  <c:v>64.621826410293579</c:v>
                </c:pt>
                <c:pt idx="419">
                  <c:v>64.761592626571655</c:v>
                </c:pt>
                <c:pt idx="420">
                  <c:v>64.902710676193237</c:v>
                </c:pt>
                <c:pt idx="421">
                  <c:v>65.042584657669067</c:v>
                </c:pt>
                <c:pt idx="422">
                  <c:v>65.182424545288086</c:v>
                </c:pt>
                <c:pt idx="423">
                  <c:v>65.307508230209351</c:v>
                </c:pt>
                <c:pt idx="424">
                  <c:v>65.448068857192993</c:v>
                </c:pt>
                <c:pt idx="425">
                  <c:v>65.573431730270386</c:v>
                </c:pt>
                <c:pt idx="426">
                  <c:v>65.713041543960571</c:v>
                </c:pt>
                <c:pt idx="427">
                  <c:v>65.837902307510376</c:v>
                </c:pt>
                <c:pt idx="428">
                  <c:v>65.978208780288696</c:v>
                </c:pt>
                <c:pt idx="429">
                  <c:v>66.118233203887939</c:v>
                </c:pt>
                <c:pt idx="430">
                  <c:v>66.2577064037323</c:v>
                </c:pt>
                <c:pt idx="431">
                  <c:v>66.382408142089844</c:v>
                </c:pt>
                <c:pt idx="432">
                  <c:v>66.524127721786499</c:v>
                </c:pt>
                <c:pt idx="433">
                  <c:v>66.650923728942871</c:v>
                </c:pt>
                <c:pt idx="434">
                  <c:v>66.803926229476929</c:v>
                </c:pt>
                <c:pt idx="435">
                  <c:v>66.944994926452637</c:v>
                </c:pt>
                <c:pt idx="436">
                  <c:v>67.085258483886719</c:v>
                </c:pt>
                <c:pt idx="437">
                  <c:v>67.224863290786743</c:v>
                </c:pt>
                <c:pt idx="438">
                  <c:v>67.358060598373413</c:v>
                </c:pt>
                <c:pt idx="439">
                  <c:v>67.489060163497925</c:v>
                </c:pt>
                <c:pt idx="440">
                  <c:v>67.629898548126221</c:v>
                </c:pt>
                <c:pt idx="441">
                  <c:v>67.770009517669678</c:v>
                </c:pt>
                <c:pt idx="442">
                  <c:v>67.911118984222412</c:v>
                </c:pt>
                <c:pt idx="443">
                  <c:v>68.049952745437622</c:v>
                </c:pt>
                <c:pt idx="444">
                  <c:v>68.190048933029175</c:v>
                </c:pt>
                <c:pt idx="445">
                  <c:v>68.330308198928833</c:v>
                </c:pt>
                <c:pt idx="446">
                  <c:v>68.469413042068481</c:v>
                </c:pt>
                <c:pt idx="447">
                  <c:v>68.609360456466675</c:v>
                </c:pt>
                <c:pt idx="448">
                  <c:v>68.749646663665771</c:v>
                </c:pt>
                <c:pt idx="449">
                  <c:v>68.876226425170898</c:v>
                </c:pt>
                <c:pt idx="450">
                  <c:v>69.016229152679443</c:v>
                </c:pt>
                <c:pt idx="451">
                  <c:v>69.156702995300293</c:v>
                </c:pt>
                <c:pt idx="452">
                  <c:v>69.311585664749146</c:v>
                </c:pt>
                <c:pt idx="453">
                  <c:v>69.452250480651855</c:v>
                </c:pt>
                <c:pt idx="454">
                  <c:v>69.578380823135376</c:v>
                </c:pt>
                <c:pt idx="455">
                  <c:v>69.717172145843506</c:v>
                </c:pt>
                <c:pt idx="456">
                  <c:v>69.856890678405762</c:v>
                </c:pt>
                <c:pt idx="457">
                  <c:v>69.998154878616333</c:v>
                </c:pt>
                <c:pt idx="458">
                  <c:v>70.137919425964355</c:v>
                </c:pt>
                <c:pt idx="459">
                  <c:v>70.278170347213745</c:v>
                </c:pt>
                <c:pt idx="460">
                  <c:v>70.417675256729126</c:v>
                </c:pt>
                <c:pt idx="461">
                  <c:v>70.557754039764404</c:v>
                </c:pt>
                <c:pt idx="462">
                  <c:v>70.697725772857666</c:v>
                </c:pt>
                <c:pt idx="463">
                  <c:v>70.836767673492432</c:v>
                </c:pt>
                <c:pt idx="464">
                  <c:v>70.971543312072754</c:v>
                </c:pt>
                <c:pt idx="465">
                  <c:v>71.103424549102783</c:v>
                </c:pt>
                <c:pt idx="466">
                  <c:v>71.242075681686401</c:v>
                </c:pt>
                <c:pt idx="467">
                  <c:v>71.380308866500854</c:v>
                </c:pt>
                <c:pt idx="468">
                  <c:v>71.521227121353149</c:v>
                </c:pt>
                <c:pt idx="469">
                  <c:v>71.661137342453003</c:v>
                </c:pt>
                <c:pt idx="470">
                  <c:v>71.800004005432129</c:v>
                </c:pt>
                <c:pt idx="471">
                  <c:v>71.939356803894043</c:v>
                </c:pt>
                <c:pt idx="472">
                  <c:v>72.076055526733398</c:v>
                </c:pt>
                <c:pt idx="473">
                  <c:v>72.221995830535889</c:v>
                </c:pt>
                <c:pt idx="474">
                  <c:v>72.360627174377441</c:v>
                </c:pt>
                <c:pt idx="475">
                  <c:v>72.501465559005737</c:v>
                </c:pt>
                <c:pt idx="476">
                  <c:v>72.641244411468506</c:v>
                </c:pt>
                <c:pt idx="477">
                  <c:v>72.783259391784668</c:v>
                </c:pt>
                <c:pt idx="478">
                  <c:v>72.924197196960449</c:v>
                </c:pt>
                <c:pt idx="479">
                  <c:v>73.06437611579895</c:v>
                </c:pt>
                <c:pt idx="480">
                  <c:v>73.220175266265869</c:v>
                </c:pt>
                <c:pt idx="481">
                  <c:v>73.377062797546387</c:v>
                </c:pt>
                <c:pt idx="482">
                  <c:v>73.532356262207031</c:v>
                </c:pt>
                <c:pt idx="483">
                  <c:v>73.682617902755737</c:v>
                </c:pt>
                <c:pt idx="484">
                  <c:v>73.825899600982666</c:v>
                </c:pt>
                <c:pt idx="485">
                  <c:v>73.980924129486084</c:v>
                </c:pt>
                <c:pt idx="486">
                  <c:v>74.121872425079346</c:v>
                </c:pt>
                <c:pt idx="487">
                  <c:v>74.261774063110352</c:v>
                </c:pt>
                <c:pt idx="488">
                  <c:v>74.416023254394531</c:v>
                </c:pt>
                <c:pt idx="489">
                  <c:v>74.571412086486816</c:v>
                </c:pt>
                <c:pt idx="490">
                  <c:v>74.726781129837036</c:v>
                </c:pt>
                <c:pt idx="491">
                  <c:v>74.866822004318237</c:v>
                </c:pt>
                <c:pt idx="492">
                  <c:v>75.008171558380127</c:v>
                </c:pt>
                <c:pt idx="493">
                  <c:v>75.147560119628906</c:v>
                </c:pt>
                <c:pt idx="494">
                  <c:v>75.290093898773193</c:v>
                </c:pt>
                <c:pt idx="495">
                  <c:v>75.429858207702637</c:v>
                </c:pt>
                <c:pt idx="496">
                  <c:v>75.586935043334961</c:v>
                </c:pt>
                <c:pt idx="497">
                  <c:v>75.727653026580811</c:v>
                </c:pt>
                <c:pt idx="498">
                  <c:v>75.86731481552124</c:v>
                </c:pt>
                <c:pt idx="499">
                  <c:v>76.008450984954834</c:v>
                </c:pt>
                <c:pt idx="500">
                  <c:v>76.150023221969604</c:v>
                </c:pt>
                <c:pt idx="501">
                  <c:v>76.292420387268066</c:v>
                </c:pt>
                <c:pt idx="502">
                  <c:v>76.449798822402954</c:v>
                </c:pt>
                <c:pt idx="503">
                  <c:v>76.590291261672974</c:v>
                </c:pt>
                <c:pt idx="504">
                  <c:v>76.746946811676025</c:v>
                </c:pt>
                <c:pt idx="505">
                  <c:v>76.887650489807129</c:v>
                </c:pt>
                <c:pt idx="506">
                  <c:v>77.04360294342041</c:v>
                </c:pt>
                <c:pt idx="507">
                  <c:v>77.186333179473877</c:v>
                </c:pt>
                <c:pt idx="508">
                  <c:v>77.325390100479126</c:v>
                </c:pt>
                <c:pt idx="509">
                  <c:v>77.465725660324097</c:v>
                </c:pt>
                <c:pt idx="510">
                  <c:v>77.62370228767395</c:v>
                </c:pt>
                <c:pt idx="511">
                  <c:v>77.797008514404297</c:v>
                </c:pt>
                <c:pt idx="512">
                  <c:v>77.939400672912598</c:v>
                </c:pt>
                <c:pt idx="513">
                  <c:v>78.079512357711792</c:v>
                </c:pt>
                <c:pt idx="514">
                  <c:v>78.220500946044922</c:v>
                </c:pt>
                <c:pt idx="515">
                  <c:v>78.360354423522949</c:v>
                </c:pt>
                <c:pt idx="516">
                  <c:v>78.502824783325195</c:v>
                </c:pt>
                <c:pt idx="517">
                  <c:v>78.641525506973267</c:v>
                </c:pt>
                <c:pt idx="518">
                  <c:v>78.795719861984253</c:v>
                </c:pt>
                <c:pt idx="519">
                  <c:v>78.953371286392212</c:v>
                </c:pt>
                <c:pt idx="520">
                  <c:v>79.093945026397705</c:v>
                </c:pt>
                <c:pt idx="521">
                  <c:v>79.234435796737671</c:v>
                </c:pt>
                <c:pt idx="522">
                  <c:v>79.373489618301392</c:v>
                </c:pt>
                <c:pt idx="523">
                  <c:v>79.528838157653809</c:v>
                </c:pt>
                <c:pt idx="524">
                  <c:v>79.685548067092896</c:v>
                </c:pt>
                <c:pt idx="525">
                  <c:v>79.826831340789795</c:v>
                </c:pt>
                <c:pt idx="526">
                  <c:v>79.984981536865234</c:v>
                </c:pt>
                <c:pt idx="527">
                  <c:v>80.13845157623291</c:v>
                </c:pt>
                <c:pt idx="528">
                  <c:v>80.280770063400269</c:v>
                </c:pt>
                <c:pt idx="529">
                  <c:v>80.435549974441528</c:v>
                </c:pt>
                <c:pt idx="530">
                  <c:v>80.575638055801392</c:v>
                </c:pt>
                <c:pt idx="531">
                  <c:v>80.710789442062378</c:v>
                </c:pt>
                <c:pt idx="532">
                  <c:v>80.840911865234375</c:v>
                </c:pt>
                <c:pt idx="533">
                  <c:v>80.981389760971069</c:v>
                </c:pt>
                <c:pt idx="534">
                  <c:v>81.135870218276978</c:v>
                </c:pt>
                <c:pt idx="535">
                  <c:v>81.274429082870483</c:v>
                </c:pt>
                <c:pt idx="536">
                  <c:v>81.414296627044678</c:v>
                </c:pt>
                <c:pt idx="537">
                  <c:v>81.55503249168396</c:v>
                </c:pt>
                <c:pt idx="538">
                  <c:v>81.695980072021484</c:v>
                </c:pt>
                <c:pt idx="539">
                  <c:v>81.836586713790894</c:v>
                </c:pt>
                <c:pt idx="540">
                  <c:v>81.977775096893311</c:v>
                </c:pt>
                <c:pt idx="541">
                  <c:v>82.119483709335327</c:v>
                </c:pt>
                <c:pt idx="542">
                  <c:v>82.261515855789185</c:v>
                </c:pt>
                <c:pt idx="543">
                  <c:v>82.417816638946533</c:v>
                </c:pt>
                <c:pt idx="544">
                  <c:v>82.558048248291016</c:v>
                </c:pt>
                <c:pt idx="545">
                  <c:v>82.699817419052124</c:v>
                </c:pt>
                <c:pt idx="546">
                  <c:v>82.841655731201172</c:v>
                </c:pt>
                <c:pt idx="547">
                  <c:v>82.999836921691895</c:v>
                </c:pt>
                <c:pt idx="548">
                  <c:v>83.14136528968811</c:v>
                </c:pt>
                <c:pt idx="549">
                  <c:v>83.298722982406616</c:v>
                </c:pt>
                <c:pt idx="550">
                  <c:v>83.438701391220093</c:v>
                </c:pt>
                <c:pt idx="551">
                  <c:v>83.579842567443848</c:v>
                </c:pt>
                <c:pt idx="552">
                  <c:v>83.721397161483765</c:v>
                </c:pt>
                <c:pt idx="553">
                  <c:v>83.863998651504517</c:v>
                </c:pt>
                <c:pt idx="554">
                  <c:v>84.002929210662842</c:v>
                </c:pt>
                <c:pt idx="555">
                  <c:v>84.145217180252075</c:v>
                </c:pt>
                <c:pt idx="556">
                  <c:v>84.303588628768921</c:v>
                </c:pt>
                <c:pt idx="557">
                  <c:v>84.445314407348633</c:v>
                </c:pt>
                <c:pt idx="558">
                  <c:v>84.585672616958618</c:v>
                </c:pt>
                <c:pt idx="559">
                  <c:v>84.725974798202515</c:v>
                </c:pt>
                <c:pt idx="560">
                  <c:v>84.86575174331665</c:v>
                </c:pt>
                <c:pt idx="561">
                  <c:v>85.023283004760742</c:v>
                </c:pt>
                <c:pt idx="562">
                  <c:v>85.163646936416626</c:v>
                </c:pt>
                <c:pt idx="563">
                  <c:v>85.304137706756592</c:v>
                </c:pt>
                <c:pt idx="564">
                  <c:v>85.460204839706421</c:v>
                </c:pt>
                <c:pt idx="565">
                  <c:v>85.599722385406494</c:v>
                </c:pt>
                <c:pt idx="566">
                  <c:v>85.741034269332886</c:v>
                </c:pt>
                <c:pt idx="567">
                  <c:v>85.883052110671997</c:v>
                </c:pt>
                <c:pt idx="568">
                  <c:v>86.052622079849243</c:v>
                </c:pt>
                <c:pt idx="569">
                  <c:v>86.208972454071045</c:v>
                </c:pt>
                <c:pt idx="570">
                  <c:v>86.348526954650879</c:v>
                </c:pt>
                <c:pt idx="571">
                  <c:v>86.489338159561157</c:v>
                </c:pt>
                <c:pt idx="572">
                  <c:v>86.629960775375366</c:v>
                </c:pt>
                <c:pt idx="573">
                  <c:v>86.770289897918701</c:v>
                </c:pt>
                <c:pt idx="574">
                  <c:v>86.909533262252808</c:v>
                </c:pt>
                <c:pt idx="575">
                  <c:v>87.04792594909668</c:v>
                </c:pt>
                <c:pt idx="576">
                  <c:v>87.187681198120117</c:v>
                </c:pt>
                <c:pt idx="577">
                  <c:v>87.327092409133911</c:v>
                </c:pt>
                <c:pt idx="578">
                  <c:v>87.482873916625977</c:v>
                </c:pt>
                <c:pt idx="579">
                  <c:v>87.638313293457031</c:v>
                </c:pt>
                <c:pt idx="580">
                  <c:v>87.77794337272644</c:v>
                </c:pt>
                <c:pt idx="581">
                  <c:v>87.918550252914429</c:v>
                </c:pt>
                <c:pt idx="582">
                  <c:v>88.058398962020874</c:v>
                </c:pt>
                <c:pt idx="583">
                  <c:v>88.19742226600647</c:v>
                </c:pt>
                <c:pt idx="584">
                  <c:v>88.339466094970703</c:v>
                </c:pt>
                <c:pt idx="585">
                  <c:v>88.479384183883667</c:v>
                </c:pt>
                <c:pt idx="586">
                  <c:v>88.619102001190186</c:v>
                </c:pt>
                <c:pt idx="587">
                  <c:v>88.790383100509644</c:v>
                </c:pt>
                <c:pt idx="588">
                  <c:v>88.930996179580688</c:v>
                </c:pt>
                <c:pt idx="589">
                  <c:v>89.085421562194824</c:v>
                </c:pt>
                <c:pt idx="590">
                  <c:v>89.242549896240234</c:v>
                </c:pt>
                <c:pt idx="591">
                  <c:v>89.381545066833496</c:v>
                </c:pt>
                <c:pt idx="592">
                  <c:v>89.537048816680908</c:v>
                </c:pt>
                <c:pt idx="593">
                  <c:v>89.676995515823364</c:v>
                </c:pt>
                <c:pt idx="594">
                  <c:v>89.850664138793945</c:v>
                </c:pt>
                <c:pt idx="595">
                  <c:v>89.991879463195801</c:v>
                </c:pt>
                <c:pt idx="596">
                  <c:v>90.131628036499023</c:v>
                </c:pt>
                <c:pt idx="597">
                  <c:v>90.271636009216309</c:v>
                </c:pt>
                <c:pt idx="598">
                  <c:v>90.425778865814209</c:v>
                </c:pt>
                <c:pt idx="599">
                  <c:v>90.566358804702759</c:v>
                </c:pt>
                <c:pt idx="600">
                  <c:v>90.723048210144043</c:v>
                </c:pt>
                <c:pt idx="601">
                  <c:v>90.877668857574463</c:v>
                </c:pt>
                <c:pt idx="602">
                  <c:v>91.034185886383057</c:v>
                </c:pt>
                <c:pt idx="603">
                  <c:v>91.205048561096191</c:v>
                </c:pt>
                <c:pt idx="604">
                  <c:v>91.36173152923584</c:v>
                </c:pt>
                <c:pt idx="605">
                  <c:v>91.533469676971436</c:v>
                </c:pt>
                <c:pt idx="606">
                  <c:v>91.691271066665649</c:v>
                </c:pt>
                <c:pt idx="607">
                  <c:v>91.848368883132935</c:v>
                </c:pt>
                <c:pt idx="608">
                  <c:v>92.004463911056519</c:v>
                </c:pt>
                <c:pt idx="609">
                  <c:v>92.157727003097534</c:v>
                </c:pt>
                <c:pt idx="610">
                  <c:v>92.317291975021362</c:v>
                </c:pt>
                <c:pt idx="611">
                  <c:v>92.468429088592529</c:v>
                </c:pt>
                <c:pt idx="612">
                  <c:v>92.630478143692017</c:v>
                </c:pt>
                <c:pt idx="613">
                  <c:v>92.783611536026001</c:v>
                </c:pt>
                <c:pt idx="614">
                  <c:v>92.937366485595703</c:v>
                </c:pt>
                <c:pt idx="615">
                  <c:v>93.083926916122437</c:v>
                </c:pt>
                <c:pt idx="616">
                  <c:v>93.238293409347534</c:v>
                </c:pt>
                <c:pt idx="617">
                  <c:v>93.382249593734741</c:v>
                </c:pt>
                <c:pt idx="618">
                  <c:v>93.524322271347046</c:v>
                </c:pt>
                <c:pt idx="619">
                  <c:v>93.669376850128174</c:v>
                </c:pt>
                <c:pt idx="620">
                  <c:v>93.816384553909302</c:v>
                </c:pt>
                <c:pt idx="621">
                  <c:v>93.959628105163574</c:v>
                </c:pt>
                <c:pt idx="622">
                  <c:v>94.100727796554565</c:v>
                </c:pt>
                <c:pt idx="623">
                  <c:v>94.255643129348755</c:v>
                </c:pt>
                <c:pt idx="624">
                  <c:v>94.411592245101929</c:v>
                </c:pt>
                <c:pt idx="625">
                  <c:v>94.552627563476563</c:v>
                </c:pt>
                <c:pt idx="626">
                  <c:v>94.709422826766968</c:v>
                </c:pt>
                <c:pt idx="627">
                  <c:v>94.863741874694824</c:v>
                </c:pt>
                <c:pt idx="628">
                  <c:v>95.00416898727417</c:v>
                </c:pt>
                <c:pt idx="629">
                  <c:v>95.145421743392944</c:v>
                </c:pt>
                <c:pt idx="630">
                  <c:v>95.301910400390625</c:v>
                </c:pt>
                <c:pt idx="631">
                  <c:v>95.457311868667603</c:v>
                </c:pt>
                <c:pt idx="632">
                  <c:v>95.597426891326904</c:v>
                </c:pt>
                <c:pt idx="633">
                  <c:v>95.738501071929932</c:v>
                </c:pt>
                <c:pt idx="634">
                  <c:v>95.8765549659729</c:v>
                </c:pt>
                <c:pt idx="635">
                  <c:v>96.031687021255493</c:v>
                </c:pt>
                <c:pt idx="636">
                  <c:v>96.173611402511597</c:v>
                </c:pt>
                <c:pt idx="637">
                  <c:v>96.32785964012146</c:v>
                </c:pt>
                <c:pt idx="638">
                  <c:v>96.483642339706421</c:v>
                </c:pt>
                <c:pt idx="639">
                  <c:v>96.622528553009033</c:v>
                </c:pt>
                <c:pt idx="640">
                  <c:v>96.762193918228149</c:v>
                </c:pt>
                <c:pt idx="641">
                  <c:v>96.901445388793945</c:v>
                </c:pt>
                <c:pt idx="642">
                  <c:v>97.043509483337402</c:v>
                </c:pt>
                <c:pt idx="643">
                  <c:v>97.197483539581299</c:v>
                </c:pt>
                <c:pt idx="644">
                  <c:v>97.352823972702026</c:v>
                </c:pt>
                <c:pt idx="645">
                  <c:v>97.510531187057495</c:v>
                </c:pt>
                <c:pt idx="646">
                  <c:v>97.665394067764282</c:v>
                </c:pt>
                <c:pt idx="647">
                  <c:v>97.823833227157593</c:v>
                </c:pt>
                <c:pt idx="648">
                  <c:v>97.965166330337524</c:v>
                </c:pt>
                <c:pt idx="649">
                  <c:v>98.108123540878296</c:v>
                </c:pt>
                <c:pt idx="650">
                  <c:v>98.259840965270996</c:v>
                </c:pt>
                <c:pt idx="651">
                  <c:v>98.405368328094482</c:v>
                </c:pt>
                <c:pt idx="652">
                  <c:v>98.545303821563721</c:v>
                </c:pt>
                <c:pt idx="653">
                  <c:v>98.69152569770813</c:v>
                </c:pt>
                <c:pt idx="654">
                  <c:v>98.830932378768921</c:v>
                </c:pt>
                <c:pt idx="655">
                  <c:v>98.969825029373169</c:v>
                </c:pt>
                <c:pt idx="656">
                  <c:v>99.108489990234375</c:v>
                </c:pt>
                <c:pt idx="657">
                  <c:v>99.247696161270142</c:v>
                </c:pt>
                <c:pt idx="658">
                  <c:v>99.393605947494507</c:v>
                </c:pt>
                <c:pt idx="659">
                  <c:v>99.532556056976318</c:v>
                </c:pt>
                <c:pt idx="660">
                  <c:v>99.67830491065979</c:v>
                </c:pt>
                <c:pt idx="661">
                  <c:v>99.8198561668396</c:v>
                </c:pt>
                <c:pt idx="662">
                  <c:v>99.959475517272949</c:v>
                </c:pt>
                <c:pt idx="663">
                  <c:v>100.097975730896</c:v>
                </c:pt>
                <c:pt idx="664">
                  <c:v>100.2548282146454</c:v>
                </c:pt>
                <c:pt idx="665">
                  <c:v>100.40998339653019</c:v>
                </c:pt>
              </c:numCache>
            </c:numRef>
          </c:xVal>
          <c:yVal>
            <c:numRef>
              <c:f>Lecturas!$B$2:$B$667</c:f>
              <c:numCache>
                <c:formatCode>General</c:formatCode>
                <c:ptCount val="666"/>
                <c:pt idx="0">
                  <c:v>0.26</c:v>
                </c:pt>
                <c:pt idx="1">
                  <c:v>0.26</c:v>
                </c:pt>
                <c:pt idx="2">
                  <c:v>0.26</c:v>
                </c:pt>
                <c:pt idx="3">
                  <c:v>0.26</c:v>
                </c:pt>
                <c:pt idx="4">
                  <c:v>0.26</c:v>
                </c:pt>
                <c:pt idx="5">
                  <c:v>0.26</c:v>
                </c:pt>
                <c:pt idx="6">
                  <c:v>0.25</c:v>
                </c:pt>
                <c:pt idx="7">
                  <c:v>0.25</c:v>
                </c:pt>
                <c:pt idx="8">
                  <c:v>0.26</c:v>
                </c:pt>
                <c:pt idx="9">
                  <c:v>0.26</c:v>
                </c:pt>
                <c:pt idx="10">
                  <c:v>0.25</c:v>
                </c:pt>
                <c:pt idx="11">
                  <c:v>0.26</c:v>
                </c:pt>
                <c:pt idx="12">
                  <c:v>0.26</c:v>
                </c:pt>
                <c:pt idx="13">
                  <c:v>0.26</c:v>
                </c:pt>
                <c:pt idx="14">
                  <c:v>0.26</c:v>
                </c:pt>
                <c:pt idx="15">
                  <c:v>0.27</c:v>
                </c:pt>
                <c:pt idx="16">
                  <c:v>0.27</c:v>
                </c:pt>
                <c:pt idx="17">
                  <c:v>0.27</c:v>
                </c:pt>
                <c:pt idx="18">
                  <c:v>0.27</c:v>
                </c:pt>
                <c:pt idx="19">
                  <c:v>0.33</c:v>
                </c:pt>
                <c:pt idx="20">
                  <c:v>0.33</c:v>
                </c:pt>
                <c:pt idx="21">
                  <c:v>0.33</c:v>
                </c:pt>
                <c:pt idx="22">
                  <c:v>0.32</c:v>
                </c:pt>
                <c:pt idx="23">
                  <c:v>0.32</c:v>
                </c:pt>
                <c:pt idx="24">
                  <c:v>0.32</c:v>
                </c:pt>
                <c:pt idx="25">
                  <c:v>0.32</c:v>
                </c:pt>
                <c:pt idx="26">
                  <c:v>0.32</c:v>
                </c:pt>
                <c:pt idx="27">
                  <c:v>0.32</c:v>
                </c:pt>
                <c:pt idx="28">
                  <c:v>0.32</c:v>
                </c:pt>
                <c:pt idx="29">
                  <c:v>0.32</c:v>
                </c:pt>
                <c:pt idx="30">
                  <c:v>0.32</c:v>
                </c:pt>
                <c:pt idx="31">
                  <c:v>0.32</c:v>
                </c:pt>
                <c:pt idx="32">
                  <c:v>0.32</c:v>
                </c:pt>
                <c:pt idx="33">
                  <c:v>0.32</c:v>
                </c:pt>
                <c:pt idx="34">
                  <c:v>0.32</c:v>
                </c:pt>
                <c:pt idx="35">
                  <c:v>0.32</c:v>
                </c:pt>
                <c:pt idx="36">
                  <c:v>0.32</c:v>
                </c:pt>
                <c:pt idx="37">
                  <c:v>0.32</c:v>
                </c:pt>
                <c:pt idx="38">
                  <c:v>0.32</c:v>
                </c:pt>
                <c:pt idx="39">
                  <c:v>0.31</c:v>
                </c:pt>
                <c:pt idx="40">
                  <c:v>0.31</c:v>
                </c:pt>
                <c:pt idx="41">
                  <c:v>0.32</c:v>
                </c:pt>
                <c:pt idx="42">
                  <c:v>0.31</c:v>
                </c:pt>
                <c:pt idx="43">
                  <c:v>0.31</c:v>
                </c:pt>
                <c:pt idx="44">
                  <c:v>0.31</c:v>
                </c:pt>
                <c:pt idx="45">
                  <c:v>0.33</c:v>
                </c:pt>
                <c:pt idx="46">
                  <c:v>0.3</c:v>
                </c:pt>
                <c:pt idx="47">
                  <c:v>0.3</c:v>
                </c:pt>
                <c:pt idx="48">
                  <c:v>0.26</c:v>
                </c:pt>
                <c:pt idx="49">
                  <c:v>0.26</c:v>
                </c:pt>
                <c:pt idx="50">
                  <c:v>0.26</c:v>
                </c:pt>
                <c:pt idx="51">
                  <c:v>0.27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-0.01</c:v>
                </c:pt>
                <c:pt idx="56">
                  <c:v>-0.01</c:v>
                </c:pt>
                <c:pt idx="57">
                  <c:v>-0.01</c:v>
                </c:pt>
                <c:pt idx="58">
                  <c:v>-1.38</c:v>
                </c:pt>
                <c:pt idx="59">
                  <c:v>-1.38</c:v>
                </c:pt>
                <c:pt idx="60">
                  <c:v>-1.38</c:v>
                </c:pt>
                <c:pt idx="61">
                  <c:v>-1.32</c:v>
                </c:pt>
                <c:pt idx="62">
                  <c:v>5.18</c:v>
                </c:pt>
                <c:pt idx="63">
                  <c:v>5.18</c:v>
                </c:pt>
                <c:pt idx="64">
                  <c:v>10.99</c:v>
                </c:pt>
                <c:pt idx="65">
                  <c:v>10.99</c:v>
                </c:pt>
                <c:pt idx="66">
                  <c:v>12.04</c:v>
                </c:pt>
                <c:pt idx="67">
                  <c:v>12.04</c:v>
                </c:pt>
                <c:pt idx="68">
                  <c:v>14.07</c:v>
                </c:pt>
                <c:pt idx="69">
                  <c:v>14.07</c:v>
                </c:pt>
                <c:pt idx="70">
                  <c:v>14.07</c:v>
                </c:pt>
                <c:pt idx="71">
                  <c:v>15.04</c:v>
                </c:pt>
                <c:pt idx="72">
                  <c:v>15.42</c:v>
                </c:pt>
                <c:pt idx="73">
                  <c:v>15.42</c:v>
                </c:pt>
                <c:pt idx="74">
                  <c:v>14.22</c:v>
                </c:pt>
                <c:pt idx="75">
                  <c:v>14.22</c:v>
                </c:pt>
                <c:pt idx="76">
                  <c:v>14.26</c:v>
                </c:pt>
                <c:pt idx="77">
                  <c:v>14.26</c:v>
                </c:pt>
                <c:pt idx="78">
                  <c:v>14.26</c:v>
                </c:pt>
                <c:pt idx="79">
                  <c:v>14.13</c:v>
                </c:pt>
                <c:pt idx="80">
                  <c:v>14.09</c:v>
                </c:pt>
                <c:pt idx="81">
                  <c:v>14.09</c:v>
                </c:pt>
                <c:pt idx="82">
                  <c:v>13.97</c:v>
                </c:pt>
                <c:pt idx="83">
                  <c:v>13.97</c:v>
                </c:pt>
                <c:pt idx="84">
                  <c:v>13.9</c:v>
                </c:pt>
                <c:pt idx="85">
                  <c:v>13.9</c:v>
                </c:pt>
                <c:pt idx="86">
                  <c:v>13.82</c:v>
                </c:pt>
                <c:pt idx="87">
                  <c:v>13.82</c:v>
                </c:pt>
                <c:pt idx="88">
                  <c:v>13.75</c:v>
                </c:pt>
                <c:pt idx="89">
                  <c:v>13.75</c:v>
                </c:pt>
                <c:pt idx="90">
                  <c:v>13.7</c:v>
                </c:pt>
                <c:pt idx="91">
                  <c:v>13.7</c:v>
                </c:pt>
                <c:pt idx="92">
                  <c:v>13.66</c:v>
                </c:pt>
                <c:pt idx="93">
                  <c:v>13.66</c:v>
                </c:pt>
                <c:pt idx="94">
                  <c:v>13.66</c:v>
                </c:pt>
                <c:pt idx="95">
                  <c:v>13.62</c:v>
                </c:pt>
                <c:pt idx="96">
                  <c:v>13.62</c:v>
                </c:pt>
                <c:pt idx="97">
                  <c:v>13.58</c:v>
                </c:pt>
                <c:pt idx="98">
                  <c:v>13.58</c:v>
                </c:pt>
                <c:pt idx="99">
                  <c:v>13.58</c:v>
                </c:pt>
                <c:pt idx="100">
                  <c:v>13.55</c:v>
                </c:pt>
                <c:pt idx="101">
                  <c:v>13.55</c:v>
                </c:pt>
                <c:pt idx="102">
                  <c:v>13.51</c:v>
                </c:pt>
                <c:pt idx="103">
                  <c:v>13.51</c:v>
                </c:pt>
                <c:pt idx="104">
                  <c:v>13.51</c:v>
                </c:pt>
                <c:pt idx="105">
                  <c:v>13.49</c:v>
                </c:pt>
                <c:pt idx="106">
                  <c:v>13.48</c:v>
                </c:pt>
                <c:pt idx="107">
                  <c:v>13.48</c:v>
                </c:pt>
                <c:pt idx="108">
                  <c:v>13.47</c:v>
                </c:pt>
                <c:pt idx="109">
                  <c:v>13.47</c:v>
                </c:pt>
                <c:pt idx="110">
                  <c:v>13.45</c:v>
                </c:pt>
                <c:pt idx="111">
                  <c:v>13.45</c:v>
                </c:pt>
                <c:pt idx="112">
                  <c:v>13.44</c:v>
                </c:pt>
                <c:pt idx="113">
                  <c:v>13.44</c:v>
                </c:pt>
                <c:pt idx="114">
                  <c:v>13.43</c:v>
                </c:pt>
                <c:pt idx="115">
                  <c:v>13.43</c:v>
                </c:pt>
                <c:pt idx="116">
                  <c:v>13.42</c:v>
                </c:pt>
                <c:pt idx="117">
                  <c:v>13.41</c:v>
                </c:pt>
                <c:pt idx="118">
                  <c:v>13.41</c:v>
                </c:pt>
                <c:pt idx="119">
                  <c:v>13.41</c:v>
                </c:pt>
                <c:pt idx="120">
                  <c:v>13.4</c:v>
                </c:pt>
                <c:pt idx="121">
                  <c:v>13.39</c:v>
                </c:pt>
                <c:pt idx="122">
                  <c:v>13.39</c:v>
                </c:pt>
                <c:pt idx="123">
                  <c:v>13.39</c:v>
                </c:pt>
                <c:pt idx="124">
                  <c:v>13.39</c:v>
                </c:pt>
                <c:pt idx="125">
                  <c:v>13.38</c:v>
                </c:pt>
                <c:pt idx="126">
                  <c:v>13.38</c:v>
                </c:pt>
                <c:pt idx="127">
                  <c:v>13.37</c:v>
                </c:pt>
                <c:pt idx="128">
                  <c:v>13.37</c:v>
                </c:pt>
                <c:pt idx="129">
                  <c:v>13.36</c:v>
                </c:pt>
                <c:pt idx="130">
                  <c:v>13.36</c:v>
                </c:pt>
                <c:pt idx="131">
                  <c:v>13.36</c:v>
                </c:pt>
                <c:pt idx="132">
                  <c:v>13.36</c:v>
                </c:pt>
                <c:pt idx="133">
                  <c:v>13.36</c:v>
                </c:pt>
                <c:pt idx="134">
                  <c:v>13.35</c:v>
                </c:pt>
                <c:pt idx="135">
                  <c:v>13.35</c:v>
                </c:pt>
                <c:pt idx="136">
                  <c:v>13.35</c:v>
                </c:pt>
                <c:pt idx="137">
                  <c:v>13.35</c:v>
                </c:pt>
                <c:pt idx="138">
                  <c:v>13.34</c:v>
                </c:pt>
                <c:pt idx="139">
                  <c:v>13.34</c:v>
                </c:pt>
                <c:pt idx="140">
                  <c:v>13.34</c:v>
                </c:pt>
                <c:pt idx="141">
                  <c:v>13.34</c:v>
                </c:pt>
                <c:pt idx="142">
                  <c:v>13.34</c:v>
                </c:pt>
                <c:pt idx="143">
                  <c:v>13.33</c:v>
                </c:pt>
                <c:pt idx="144">
                  <c:v>13.33</c:v>
                </c:pt>
                <c:pt idx="145">
                  <c:v>13.33</c:v>
                </c:pt>
                <c:pt idx="146">
                  <c:v>13.33</c:v>
                </c:pt>
                <c:pt idx="147">
                  <c:v>13.33</c:v>
                </c:pt>
                <c:pt idx="148">
                  <c:v>13.33</c:v>
                </c:pt>
                <c:pt idx="149">
                  <c:v>13.33</c:v>
                </c:pt>
                <c:pt idx="150">
                  <c:v>13.32</c:v>
                </c:pt>
                <c:pt idx="151">
                  <c:v>13.32</c:v>
                </c:pt>
                <c:pt idx="152">
                  <c:v>13.32</c:v>
                </c:pt>
                <c:pt idx="153">
                  <c:v>13.32</c:v>
                </c:pt>
                <c:pt idx="154">
                  <c:v>13.32</c:v>
                </c:pt>
                <c:pt idx="155">
                  <c:v>13.32</c:v>
                </c:pt>
                <c:pt idx="156">
                  <c:v>13.32</c:v>
                </c:pt>
                <c:pt idx="157">
                  <c:v>13.31</c:v>
                </c:pt>
                <c:pt idx="158">
                  <c:v>13.31</c:v>
                </c:pt>
                <c:pt idx="159">
                  <c:v>13.31</c:v>
                </c:pt>
                <c:pt idx="160">
                  <c:v>13.31</c:v>
                </c:pt>
                <c:pt idx="161">
                  <c:v>13.31</c:v>
                </c:pt>
                <c:pt idx="162">
                  <c:v>13.31</c:v>
                </c:pt>
                <c:pt idx="163">
                  <c:v>13.31</c:v>
                </c:pt>
                <c:pt idx="164">
                  <c:v>13.31</c:v>
                </c:pt>
                <c:pt idx="165">
                  <c:v>13.3</c:v>
                </c:pt>
                <c:pt idx="166">
                  <c:v>13.3</c:v>
                </c:pt>
                <c:pt idx="167">
                  <c:v>13.3</c:v>
                </c:pt>
                <c:pt idx="168">
                  <c:v>13.3</c:v>
                </c:pt>
                <c:pt idx="169">
                  <c:v>13.3</c:v>
                </c:pt>
                <c:pt idx="170">
                  <c:v>13.3</c:v>
                </c:pt>
                <c:pt idx="171">
                  <c:v>13.3</c:v>
                </c:pt>
                <c:pt idx="172">
                  <c:v>13.3</c:v>
                </c:pt>
                <c:pt idx="173">
                  <c:v>13.3</c:v>
                </c:pt>
                <c:pt idx="174">
                  <c:v>13.3</c:v>
                </c:pt>
                <c:pt idx="175">
                  <c:v>13.3</c:v>
                </c:pt>
                <c:pt idx="176">
                  <c:v>13.3</c:v>
                </c:pt>
                <c:pt idx="177">
                  <c:v>13.3</c:v>
                </c:pt>
                <c:pt idx="178">
                  <c:v>13.29</c:v>
                </c:pt>
                <c:pt idx="179">
                  <c:v>13.29</c:v>
                </c:pt>
                <c:pt idx="180">
                  <c:v>13.29</c:v>
                </c:pt>
                <c:pt idx="181">
                  <c:v>13.3</c:v>
                </c:pt>
                <c:pt idx="182">
                  <c:v>13.29</c:v>
                </c:pt>
                <c:pt idx="183">
                  <c:v>13.29</c:v>
                </c:pt>
                <c:pt idx="184">
                  <c:v>13.29</c:v>
                </c:pt>
                <c:pt idx="185">
                  <c:v>13.29</c:v>
                </c:pt>
                <c:pt idx="186">
                  <c:v>13.29</c:v>
                </c:pt>
                <c:pt idx="187">
                  <c:v>13.29</c:v>
                </c:pt>
                <c:pt idx="188">
                  <c:v>13.29</c:v>
                </c:pt>
                <c:pt idx="189">
                  <c:v>13.29</c:v>
                </c:pt>
                <c:pt idx="190">
                  <c:v>13.29</c:v>
                </c:pt>
                <c:pt idx="191">
                  <c:v>13.29</c:v>
                </c:pt>
                <c:pt idx="192">
                  <c:v>13.29</c:v>
                </c:pt>
                <c:pt idx="193">
                  <c:v>13.29</c:v>
                </c:pt>
                <c:pt idx="194">
                  <c:v>13.29</c:v>
                </c:pt>
                <c:pt idx="195">
                  <c:v>13.29</c:v>
                </c:pt>
                <c:pt idx="196">
                  <c:v>13.28</c:v>
                </c:pt>
                <c:pt idx="197">
                  <c:v>13.28</c:v>
                </c:pt>
                <c:pt idx="198">
                  <c:v>13.28</c:v>
                </c:pt>
                <c:pt idx="199">
                  <c:v>13.28</c:v>
                </c:pt>
                <c:pt idx="200">
                  <c:v>13.28</c:v>
                </c:pt>
                <c:pt idx="201">
                  <c:v>13.28</c:v>
                </c:pt>
                <c:pt idx="202">
                  <c:v>13.28</c:v>
                </c:pt>
                <c:pt idx="203">
                  <c:v>13.28</c:v>
                </c:pt>
                <c:pt idx="204">
                  <c:v>13.28</c:v>
                </c:pt>
                <c:pt idx="205">
                  <c:v>13.28</c:v>
                </c:pt>
                <c:pt idx="206">
                  <c:v>13.28</c:v>
                </c:pt>
                <c:pt idx="207">
                  <c:v>13.28</c:v>
                </c:pt>
                <c:pt idx="208">
                  <c:v>13.28</c:v>
                </c:pt>
                <c:pt idx="209">
                  <c:v>13.28</c:v>
                </c:pt>
                <c:pt idx="210">
                  <c:v>13.28</c:v>
                </c:pt>
                <c:pt idx="211">
                  <c:v>13.27</c:v>
                </c:pt>
                <c:pt idx="212">
                  <c:v>13.27</c:v>
                </c:pt>
                <c:pt idx="213">
                  <c:v>13.27</c:v>
                </c:pt>
                <c:pt idx="214">
                  <c:v>13.27</c:v>
                </c:pt>
                <c:pt idx="215">
                  <c:v>13.27</c:v>
                </c:pt>
                <c:pt idx="216">
                  <c:v>13.27</c:v>
                </c:pt>
                <c:pt idx="217">
                  <c:v>13.27</c:v>
                </c:pt>
                <c:pt idx="218">
                  <c:v>13.27</c:v>
                </c:pt>
                <c:pt idx="219">
                  <c:v>13.27</c:v>
                </c:pt>
                <c:pt idx="220">
                  <c:v>13.27</c:v>
                </c:pt>
                <c:pt idx="221">
                  <c:v>13.27</c:v>
                </c:pt>
                <c:pt idx="222">
                  <c:v>13.27</c:v>
                </c:pt>
                <c:pt idx="223">
                  <c:v>13.27</c:v>
                </c:pt>
                <c:pt idx="224">
                  <c:v>13.27</c:v>
                </c:pt>
                <c:pt idx="225">
                  <c:v>13.27</c:v>
                </c:pt>
                <c:pt idx="226">
                  <c:v>13.27</c:v>
                </c:pt>
                <c:pt idx="227">
                  <c:v>13.27</c:v>
                </c:pt>
                <c:pt idx="228">
                  <c:v>13.27</c:v>
                </c:pt>
                <c:pt idx="229">
                  <c:v>13.27</c:v>
                </c:pt>
                <c:pt idx="230">
                  <c:v>13.27</c:v>
                </c:pt>
                <c:pt idx="231">
                  <c:v>13.27</c:v>
                </c:pt>
                <c:pt idx="232">
                  <c:v>13.27</c:v>
                </c:pt>
                <c:pt idx="233">
                  <c:v>13.27</c:v>
                </c:pt>
                <c:pt idx="234">
                  <c:v>13.27</c:v>
                </c:pt>
                <c:pt idx="235">
                  <c:v>13.27</c:v>
                </c:pt>
                <c:pt idx="236">
                  <c:v>13.27</c:v>
                </c:pt>
                <c:pt idx="237">
                  <c:v>13.27</c:v>
                </c:pt>
                <c:pt idx="238">
                  <c:v>13.27</c:v>
                </c:pt>
                <c:pt idx="239">
                  <c:v>13.27</c:v>
                </c:pt>
                <c:pt idx="240">
                  <c:v>13.27</c:v>
                </c:pt>
                <c:pt idx="241">
                  <c:v>13.27</c:v>
                </c:pt>
                <c:pt idx="242">
                  <c:v>13.27</c:v>
                </c:pt>
                <c:pt idx="243">
                  <c:v>13.27</c:v>
                </c:pt>
                <c:pt idx="244">
                  <c:v>13.27</c:v>
                </c:pt>
                <c:pt idx="245">
                  <c:v>13.27</c:v>
                </c:pt>
                <c:pt idx="246">
                  <c:v>13.27</c:v>
                </c:pt>
                <c:pt idx="247">
                  <c:v>13.27</c:v>
                </c:pt>
                <c:pt idx="248">
                  <c:v>13.27</c:v>
                </c:pt>
                <c:pt idx="249">
                  <c:v>13.27</c:v>
                </c:pt>
                <c:pt idx="250">
                  <c:v>13.27</c:v>
                </c:pt>
                <c:pt idx="251">
                  <c:v>13.27</c:v>
                </c:pt>
                <c:pt idx="252">
                  <c:v>13.27</c:v>
                </c:pt>
                <c:pt idx="253">
                  <c:v>13.27</c:v>
                </c:pt>
                <c:pt idx="254">
                  <c:v>13.27</c:v>
                </c:pt>
                <c:pt idx="255">
                  <c:v>13.27</c:v>
                </c:pt>
                <c:pt idx="256">
                  <c:v>13.27</c:v>
                </c:pt>
                <c:pt idx="257">
                  <c:v>13.27</c:v>
                </c:pt>
                <c:pt idx="258">
                  <c:v>13.27</c:v>
                </c:pt>
                <c:pt idx="259">
                  <c:v>13.27</c:v>
                </c:pt>
                <c:pt idx="260">
                  <c:v>13.27</c:v>
                </c:pt>
                <c:pt idx="261">
                  <c:v>13.27</c:v>
                </c:pt>
                <c:pt idx="262">
                  <c:v>13.27</c:v>
                </c:pt>
                <c:pt idx="263">
                  <c:v>13.27</c:v>
                </c:pt>
                <c:pt idx="264">
                  <c:v>13.26</c:v>
                </c:pt>
                <c:pt idx="265">
                  <c:v>13.26</c:v>
                </c:pt>
                <c:pt idx="266">
                  <c:v>13.27</c:v>
                </c:pt>
                <c:pt idx="267">
                  <c:v>13.27</c:v>
                </c:pt>
                <c:pt idx="268">
                  <c:v>13.27</c:v>
                </c:pt>
                <c:pt idx="269">
                  <c:v>13.27</c:v>
                </c:pt>
                <c:pt idx="270">
                  <c:v>13.27</c:v>
                </c:pt>
                <c:pt idx="271">
                  <c:v>13.27</c:v>
                </c:pt>
                <c:pt idx="272">
                  <c:v>13.27</c:v>
                </c:pt>
                <c:pt idx="273">
                  <c:v>13.27</c:v>
                </c:pt>
                <c:pt idx="274">
                  <c:v>13.27</c:v>
                </c:pt>
                <c:pt idx="275">
                  <c:v>13.26</c:v>
                </c:pt>
                <c:pt idx="276">
                  <c:v>13.26</c:v>
                </c:pt>
                <c:pt idx="277">
                  <c:v>13.26</c:v>
                </c:pt>
                <c:pt idx="278">
                  <c:v>13.26</c:v>
                </c:pt>
                <c:pt idx="279">
                  <c:v>13.27</c:v>
                </c:pt>
                <c:pt idx="280">
                  <c:v>13.27</c:v>
                </c:pt>
                <c:pt idx="281">
                  <c:v>13.26</c:v>
                </c:pt>
                <c:pt idx="282">
                  <c:v>13.26</c:v>
                </c:pt>
                <c:pt idx="283">
                  <c:v>13.26</c:v>
                </c:pt>
                <c:pt idx="284">
                  <c:v>13.26</c:v>
                </c:pt>
                <c:pt idx="285">
                  <c:v>13.26</c:v>
                </c:pt>
                <c:pt idx="286">
                  <c:v>13.26</c:v>
                </c:pt>
                <c:pt idx="287">
                  <c:v>13.26</c:v>
                </c:pt>
                <c:pt idx="288">
                  <c:v>13.26</c:v>
                </c:pt>
                <c:pt idx="289">
                  <c:v>13.26</c:v>
                </c:pt>
                <c:pt idx="290">
                  <c:v>13.26</c:v>
                </c:pt>
                <c:pt idx="291">
                  <c:v>13.26</c:v>
                </c:pt>
                <c:pt idx="292">
                  <c:v>13.26</c:v>
                </c:pt>
                <c:pt idx="293">
                  <c:v>13.26</c:v>
                </c:pt>
                <c:pt idx="294">
                  <c:v>13.26</c:v>
                </c:pt>
                <c:pt idx="295">
                  <c:v>13.26</c:v>
                </c:pt>
                <c:pt idx="296">
                  <c:v>13.26</c:v>
                </c:pt>
                <c:pt idx="297">
                  <c:v>13.26</c:v>
                </c:pt>
                <c:pt idx="298">
                  <c:v>13.26</c:v>
                </c:pt>
                <c:pt idx="299">
                  <c:v>13.26</c:v>
                </c:pt>
                <c:pt idx="300">
                  <c:v>13.26</c:v>
                </c:pt>
                <c:pt idx="301">
                  <c:v>13.26</c:v>
                </c:pt>
                <c:pt idx="302">
                  <c:v>13.26</c:v>
                </c:pt>
                <c:pt idx="303">
                  <c:v>13.26</c:v>
                </c:pt>
                <c:pt idx="304">
                  <c:v>13.26</c:v>
                </c:pt>
                <c:pt idx="305">
                  <c:v>13.26</c:v>
                </c:pt>
                <c:pt idx="306">
                  <c:v>13.26</c:v>
                </c:pt>
                <c:pt idx="307">
                  <c:v>13.26</c:v>
                </c:pt>
                <c:pt idx="308">
                  <c:v>13.26</c:v>
                </c:pt>
                <c:pt idx="309">
                  <c:v>13.26</c:v>
                </c:pt>
                <c:pt idx="310">
                  <c:v>13.26</c:v>
                </c:pt>
                <c:pt idx="311">
                  <c:v>13.26</c:v>
                </c:pt>
                <c:pt idx="312">
                  <c:v>13.26</c:v>
                </c:pt>
                <c:pt idx="313">
                  <c:v>13.26</c:v>
                </c:pt>
                <c:pt idx="314">
                  <c:v>13.26</c:v>
                </c:pt>
                <c:pt idx="315">
                  <c:v>13.26</c:v>
                </c:pt>
                <c:pt idx="316">
                  <c:v>13.26</c:v>
                </c:pt>
                <c:pt idx="317">
                  <c:v>13.26</c:v>
                </c:pt>
                <c:pt idx="318">
                  <c:v>13.26</c:v>
                </c:pt>
                <c:pt idx="319">
                  <c:v>13.26</c:v>
                </c:pt>
                <c:pt idx="320">
                  <c:v>13.26</c:v>
                </c:pt>
                <c:pt idx="321">
                  <c:v>13.26</c:v>
                </c:pt>
                <c:pt idx="322">
                  <c:v>13.26</c:v>
                </c:pt>
                <c:pt idx="323">
                  <c:v>13.26</c:v>
                </c:pt>
                <c:pt idx="324">
                  <c:v>13.26</c:v>
                </c:pt>
                <c:pt idx="325">
                  <c:v>13.26</c:v>
                </c:pt>
                <c:pt idx="326">
                  <c:v>13.26</c:v>
                </c:pt>
                <c:pt idx="327">
                  <c:v>13.26</c:v>
                </c:pt>
                <c:pt idx="328">
                  <c:v>13.26</c:v>
                </c:pt>
                <c:pt idx="329">
                  <c:v>13.26</c:v>
                </c:pt>
                <c:pt idx="330">
                  <c:v>13.26</c:v>
                </c:pt>
                <c:pt idx="331">
                  <c:v>13.26</c:v>
                </c:pt>
                <c:pt idx="332">
                  <c:v>13.26</c:v>
                </c:pt>
                <c:pt idx="333">
                  <c:v>13.26</c:v>
                </c:pt>
                <c:pt idx="334">
                  <c:v>13.26</c:v>
                </c:pt>
                <c:pt idx="335">
                  <c:v>13.26</c:v>
                </c:pt>
                <c:pt idx="336">
                  <c:v>13.26</c:v>
                </c:pt>
                <c:pt idx="337">
                  <c:v>13.26</c:v>
                </c:pt>
                <c:pt idx="338">
                  <c:v>13.26</c:v>
                </c:pt>
                <c:pt idx="339">
                  <c:v>13.26</c:v>
                </c:pt>
                <c:pt idx="340">
                  <c:v>13.26</c:v>
                </c:pt>
                <c:pt idx="341">
                  <c:v>13.26</c:v>
                </c:pt>
                <c:pt idx="342">
                  <c:v>13.26</c:v>
                </c:pt>
                <c:pt idx="343">
                  <c:v>13.26</c:v>
                </c:pt>
                <c:pt idx="344">
                  <c:v>13.26</c:v>
                </c:pt>
                <c:pt idx="345">
                  <c:v>13.26</c:v>
                </c:pt>
                <c:pt idx="346">
                  <c:v>13.26</c:v>
                </c:pt>
                <c:pt idx="347">
                  <c:v>13.26</c:v>
                </c:pt>
                <c:pt idx="348">
                  <c:v>13.26</c:v>
                </c:pt>
                <c:pt idx="349">
                  <c:v>13.26</c:v>
                </c:pt>
                <c:pt idx="350">
                  <c:v>13.26</c:v>
                </c:pt>
                <c:pt idx="351">
                  <c:v>13.26</c:v>
                </c:pt>
                <c:pt idx="352">
                  <c:v>13.26</c:v>
                </c:pt>
                <c:pt idx="353">
                  <c:v>13.26</c:v>
                </c:pt>
                <c:pt idx="354">
                  <c:v>13.26</c:v>
                </c:pt>
                <c:pt idx="355">
                  <c:v>13.26</c:v>
                </c:pt>
                <c:pt idx="356">
                  <c:v>13.26</c:v>
                </c:pt>
                <c:pt idx="357">
                  <c:v>13.26</c:v>
                </c:pt>
                <c:pt idx="358">
                  <c:v>13.26</c:v>
                </c:pt>
                <c:pt idx="359">
                  <c:v>13.26</c:v>
                </c:pt>
                <c:pt idx="360">
                  <c:v>13.26</c:v>
                </c:pt>
                <c:pt idx="361">
                  <c:v>13.26</c:v>
                </c:pt>
                <c:pt idx="362">
                  <c:v>13.26</c:v>
                </c:pt>
                <c:pt idx="363">
                  <c:v>13.26</c:v>
                </c:pt>
                <c:pt idx="364">
                  <c:v>13.26</c:v>
                </c:pt>
                <c:pt idx="365">
                  <c:v>13.26</c:v>
                </c:pt>
                <c:pt idx="366">
                  <c:v>13.26</c:v>
                </c:pt>
                <c:pt idx="367">
                  <c:v>13.26</c:v>
                </c:pt>
                <c:pt idx="368">
                  <c:v>13.26</c:v>
                </c:pt>
                <c:pt idx="369">
                  <c:v>13.26</c:v>
                </c:pt>
                <c:pt idx="370">
                  <c:v>13.26</c:v>
                </c:pt>
                <c:pt idx="371">
                  <c:v>13.26</c:v>
                </c:pt>
                <c:pt idx="372">
                  <c:v>13.26</c:v>
                </c:pt>
                <c:pt idx="373">
                  <c:v>13.26</c:v>
                </c:pt>
                <c:pt idx="374">
                  <c:v>13.26</c:v>
                </c:pt>
                <c:pt idx="375">
                  <c:v>13.26</c:v>
                </c:pt>
                <c:pt idx="376">
                  <c:v>13.26</c:v>
                </c:pt>
                <c:pt idx="377">
                  <c:v>13.26</c:v>
                </c:pt>
                <c:pt idx="378">
                  <c:v>13.26</c:v>
                </c:pt>
                <c:pt idx="379">
                  <c:v>13.26</c:v>
                </c:pt>
                <c:pt idx="380">
                  <c:v>13.26</c:v>
                </c:pt>
                <c:pt idx="381">
                  <c:v>13.26</c:v>
                </c:pt>
                <c:pt idx="382">
                  <c:v>13.26</c:v>
                </c:pt>
                <c:pt idx="383">
                  <c:v>13.26</c:v>
                </c:pt>
                <c:pt idx="384">
                  <c:v>13.26</c:v>
                </c:pt>
                <c:pt idx="385">
                  <c:v>13.26</c:v>
                </c:pt>
                <c:pt idx="386">
                  <c:v>13.27</c:v>
                </c:pt>
                <c:pt idx="387">
                  <c:v>13.27</c:v>
                </c:pt>
                <c:pt idx="388">
                  <c:v>13.27</c:v>
                </c:pt>
                <c:pt idx="389">
                  <c:v>13.26</c:v>
                </c:pt>
                <c:pt idx="390">
                  <c:v>13.26</c:v>
                </c:pt>
                <c:pt idx="391">
                  <c:v>13.27</c:v>
                </c:pt>
                <c:pt idx="392">
                  <c:v>13.27</c:v>
                </c:pt>
                <c:pt idx="393">
                  <c:v>13.27</c:v>
                </c:pt>
                <c:pt idx="394">
                  <c:v>13.27</c:v>
                </c:pt>
                <c:pt idx="395">
                  <c:v>13.27</c:v>
                </c:pt>
                <c:pt idx="396">
                  <c:v>13.27</c:v>
                </c:pt>
                <c:pt idx="397">
                  <c:v>13.27</c:v>
                </c:pt>
                <c:pt idx="398">
                  <c:v>13.27</c:v>
                </c:pt>
                <c:pt idx="399">
                  <c:v>13.27</c:v>
                </c:pt>
                <c:pt idx="400">
                  <c:v>13.27</c:v>
                </c:pt>
                <c:pt idx="401">
                  <c:v>13.27</c:v>
                </c:pt>
                <c:pt idx="402">
                  <c:v>13.27</c:v>
                </c:pt>
                <c:pt idx="403">
                  <c:v>13.27</c:v>
                </c:pt>
                <c:pt idx="404">
                  <c:v>13.27</c:v>
                </c:pt>
                <c:pt idx="405">
                  <c:v>13.27</c:v>
                </c:pt>
                <c:pt idx="406">
                  <c:v>13.27</c:v>
                </c:pt>
                <c:pt idx="407">
                  <c:v>13.27</c:v>
                </c:pt>
                <c:pt idx="408">
                  <c:v>13.27</c:v>
                </c:pt>
                <c:pt idx="409">
                  <c:v>13.27</c:v>
                </c:pt>
                <c:pt idx="410">
                  <c:v>13.27</c:v>
                </c:pt>
                <c:pt idx="411">
                  <c:v>13.27</c:v>
                </c:pt>
                <c:pt idx="412">
                  <c:v>13.27</c:v>
                </c:pt>
                <c:pt idx="413">
                  <c:v>13.27</c:v>
                </c:pt>
                <c:pt idx="414">
                  <c:v>13.27</c:v>
                </c:pt>
                <c:pt idx="415">
                  <c:v>13.27</c:v>
                </c:pt>
                <c:pt idx="416">
                  <c:v>13.27</c:v>
                </c:pt>
                <c:pt idx="417">
                  <c:v>13.27</c:v>
                </c:pt>
                <c:pt idx="418">
                  <c:v>13.27</c:v>
                </c:pt>
                <c:pt idx="419">
                  <c:v>13.27</c:v>
                </c:pt>
                <c:pt idx="420">
                  <c:v>13.27</c:v>
                </c:pt>
                <c:pt idx="421">
                  <c:v>13.27</c:v>
                </c:pt>
                <c:pt idx="422">
                  <c:v>13.27</c:v>
                </c:pt>
                <c:pt idx="423">
                  <c:v>13.27</c:v>
                </c:pt>
                <c:pt idx="424">
                  <c:v>13.27</c:v>
                </c:pt>
                <c:pt idx="425">
                  <c:v>13.27</c:v>
                </c:pt>
                <c:pt idx="426">
                  <c:v>13.27</c:v>
                </c:pt>
                <c:pt idx="427">
                  <c:v>13.27</c:v>
                </c:pt>
                <c:pt idx="428">
                  <c:v>13.27</c:v>
                </c:pt>
                <c:pt idx="429">
                  <c:v>13.27</c:v>
                </c:pt>
                <c:pt idx="430">
                  <c:v>13.27</c:v>
                </c:pt>
                <c:pt idx="431">
                  <c:v>13.27</c:v>
                </c:pt>
                <c:pt idx="432">
                  <c:v>13.27</c:v>
                </c:pt>
                <c:pt idx="433">
                  <c:v>13.27</c:v>
                </c:pt>
                <c:pt idx="434">
                  <c:v>13.27</c:v>
                </c:pt>
                <c:pt idx="435">
                  <c:v>13.27</c:v>
                </c:pt>
                <c:pt idx="436">
                  <c:v>13.27</c:v>
                </c:pt>
                <c:pt idx="437">
                  <c:v>13.27</c:v>
                </c:pt>
                <c:pt idx="438">
                  <c:v>13.27</c:v>
                </c:pt>
                <c:pt idx="439">
                  <c:v>13.27</c:v>
                </c:pt>
                <c:pt idx="440">
                  <c:v>13.27</c:v>
                </c:pt>
                <c:pt idx="441">
                  <c:v>13.27</c:v>
                </c:pt>
                <c:pt idx="442">
                  <c:v>13.28</c:v>
                </c:pt>
                <c:pt idx="443">
                  <c:v>13.28</c:v>
                </c:pt>
                <c:pt idx="444">
                  <c:v>13.28</c:v>
                </c:pt>
                <c:pt idx="445">
                  <c:v>13.28</c:v>
                </c:pt>
                <c:pt idx="446">
                  <c:v>13.28</c:v>
                </c:pt>
                <c:pt idx="447">
                  <c:v>13.28</c:v>
                </c:pt>
                <c:pt idx="448">
                  <c:v>13.28</c:v>
                </c:pt>
                <c:pt idx="449">
                  <c:v>13.28</c:v>
                </c:pt>
                <c:pt idx="450">
                  <c:v>13.28</c:v>
                </c:pt>
                <c:pt idx="451">
                  <c:v>13.28</c:v>
                </c:pt>
                <c:pt idx="452">
                  <c:v>13.28</c:v>
                </c:pt>
                <c:pt idx="453">
                  <c:v>13.28</c:v>
                </c:pt>
                <c:pt idx="454">
                  <c:v>13.28</c:v>
                </c:pt>
                <c:pt idx="455">
                  <c:v>13.28</c:v>
                </c:pt>
                <c:pt idx="456">
                  <c:v>13.28</c:v>
                </c:pt>
                <c:pt idx="457">
                  <c:v>13.28</c:v>
                </c:pt>
                <c:pt idx="458">
                  <c:v>13.28</c:v>
                </c:pt>
                <c:pt idx="459">
                  <c:v>13.28</c:v>
                </c:pt>
                <c:pt idx="460">
                  <c:v>13.28</c:v>
                </c:pt>
                <c:pt idx="461">
                  <c:v>13.28</c:v>
                </c:pt>
                <c:pt idx="462">
                  <c:v>13.28</c:v>
                </c:pt>
                <c:pt idx="463">
                  <c:v>13.28</c:v>
                </c:pt>
                <c:pt idx="464">
                  <c:v>13.28</c:v>
                </c:pt>
                <c:pt idx="465">
                  <c:v>13.28</c:v>
                </c:pt>
                <c:pt idx="466">
                  <c:v>13.28</c:v>
                </c:pt>
                <c:pt idx="467">
                  <c:v>13.28</c:v>
                </c:pt>
                <c:pt idx="468">
                  <c:v>13.28</c:v>
                </c:pt>
                <c:pt idx="469">
                  <c:v>13.28</c:v>
                </c:pt>
                <c:pt idx="470">
                  <c:v>13.28</c:v>
                </c:pt>
                <c:pt idx="471">
                  <c:v>13.28</c:v>
                </c:pt>
                <c:pt idx="472">
                  <c:v>13.28</c:v>
                </c:pt>
                <c:pt idx="473">
                  <c:v>13.28</c:v>
                </c:pt>
                <c:pt idx="474">
                  <c:v>13.28</c:v>
                </c:pt>
                <c:pt idx="475">
                  <c:v>13.28</c:v>
                </c:pt>
                <c:pt idx="476">
                  <c:v>13.28</c:v>
                </c:pt>
                <c:pt idx="477">
                  <c:v>13.28</c:v>
                </c:pt>
                <c:pt idx="478">
                  <c:v>13.28</c:v>
                </c:pt>
                <c:pt idx="479">
                  <c:v>13.28</c:v>
                </c:pt>
                <c:pt idx="480">
                  <c:v>13.28</c:v>
                </c:pt>
                <c:pt idx="481">
                  <c:v>13.28</c:v>
                </c:pt>
                <c:pt idx="482">
                  <c:v>13.28</c:v>
                </c:pt>
                <c:pt idx="483">
                  <c:v>13.28</c:v>
                </c:pt>
                <c:pt idx="484">
                  <c:v>13.28</c:v>
                </c:pt>
                <c:pt idx="485">
                  <c:v>13.28</c:v>
                </c:pt>
                <c:pt idx="486">
                  <c:v>13.28</c:v>
                </c:pt>
                <c:pt idx="487">
                  <c:v>13.28</c:v>
                </c:pt>
                <c:pt idx="488">
                  <c:v>13.28</c:v>
                </c:pt>
                <c:pt idx="489">
                  <c:v>13.28</c:v>
                </c:pt>
                <c:pt idx="490">
                  <c:v>13.28</c:v>
                </c:pt>
                <c:pt idx="491">
                  <c:v>13.28</c:v>
                </c:pt>
                <c:pt idx="492">
                  <c:v>13.28</c:v>
                </c:pt>
                <c:pt idx="493">
                  <c:v>13.28</c:v>
                </c:pt>
                <c:pt idx="494">
                  <c:v>13.28</c:v>
                </c:pt>
                <c:pt idx="495">
                  <c:v>13.28</c:v>
                </c:pt>
                <c:pt idx="496">
                  <c:v>13.28</c:v>
                </c:pt>
                <c:pt idx="497">
                  <c:v>13.29</c:v>
                </c:pt>
                <c:pt idx="498">
                  <c:v>13.29</c:v>
                </c:pt>
                <c:pt idx="499">
                  <c:v>13.29</c:v>
                </c:pt>
                <c:pt idx="500">
                  <c:v>13.29</c:v>
                </c:pt>
                <c:pt idx="501">
                  <c:v>13.28</c:v>
                </c:pt>
                <c:pt idx="502">
                  <c:v>13.28</c:v>
                </c:pt>
                <c:pt idx="503">
                  <c:v>13.29</c:v>
                </c:pt>
                <c:pt idx="504">
                  <c:v>13.29</c:v>
                </c:pt>
                <c:pt idx="505">
                  <c:v>13.29</c:v>
                </c:pt>
                <c:pt idx="506">
                  <c:v>13.29</c:v>
                </c:pt>
                <c:pt idx="507">
                  <c:v>13.29</c:v>
                </c:pt>
                <c:pt idx="508">
                  <c:v>13.29</c:v>
                </c:pt>
                <c:pt idx="509">
                  <c:v>13.29</c:v>
                </c:pt>
                <c:pt idx="510">
                  <c:v>13.29</c:v>
                </c:pt>
                <c:pt idx="511">
                  <c:v>13.29</c:v>
                </c:pt>
                <c:pt idx="512">
                  <c:v>13.29</c:v>
                </c:pt>
                <c:pt idx="513">
                  <c:v>13.29</c:v>
                </c:pt>
                <c:pt idx="514">
                  <c:v>13.29</c:v>
                </c:pt>
                <c:pt idx="515">
                  <c:v>13.29</c:v>
                </c:pt>
                <c:pt idx="516">
                  <c:v>13.29</c:v>
                </c:pt>
                <c:pt idx="517">
                  <c:v>13.29</c:v>
                </c:pt>
                <c:pt idx="518">
                  <c:v>13.29</c:v>
                </c:pt>
                <c:pt idx="519">
                  <c:v>13.29</c:v>
                </c:pt>
                <c:pt idx="520">
                  <c:v>13.29</c:v>
                </c:pt>
                <c:pt idx="521">
                  <c:v>13.29</c:v>
                </c:pt>
                <c:pt idx="522">
                  <c:v>13.29</c:v>
                </c:pt>
                <c:pt idx="523">
                  <c:v>13.29</c:v>
                </c:pt>
                <c:pt idx="524">
                  <c:v>13.29</c:v>
                </c:pt>
                <c:pt idx="525">
                  <c:v>13.29</c:v>
                </c:pt>
                <c:pt idx="526">
                  <c:v>13.29</c:v>
                </c:pt>
                <c:pt idx="527">
                  <c:v>13.29</c:v>
                </c:pt>
                <c:pt idx="528">
                  <c:v>13.29</c:v>
                </c:pt>
                <c:pt idx="529">
                  <c:v>13.29</c:v>
                </c:pt>
                <c:pt idx="530">
                  <c:v>13.29</c:v>
                </c:pt>
                <c:pt idx="531">
                  <c:v>13.29</c:v>
                </c:pt>
                <c:pt idx="532">
                  <c:v>13.29</c:v>
                </c:pt>
                <c:pt idx="533">
                  <c:v>13.29</c:v>
                </c:pt>
                <c:pt idx="534">
                  <c:v>13.29</c:v>
                </c:pt>
                <c:pt idx="535">
                  <c:v>13.29</c:v>
                </c:pt>
                <c:pt idx="536">
                  <c:v>13.29</c:v>
                </c:pt>
                <c:pt idx="537">
                  <c:v>13.29</c:v>
                </c:pt>
                <c:pt idx="538">
                  <c:v>13.29</c:v>
                </c:pt>
                <c:pt idx="539">
                  <c:v>13.29</c:v>
                </c:pt>
                <c:pt idx="540">
                  <c:v>13.29</c:v>
                </c:pt>
                <c:pt idx="541">
                  <c:v>13.29</c:v>
                </c:pt>
                <c:pt idx="542">
                  <c:v>13.29</c:v>
                </c:pt>
                <c:pt idx="543">
                  <c:v>13.29</c:v>
                </c:pt>
                <c:pt idx="544">
                  <c:v>13.29</c:v>
                </c:pt>
                <c:pt idx="545">
                  <c:v>13.29</c:v>
                </c:pt>
                <c:pt idx="546">
                  <c:v>13.29</c:v>
                </c:pt>
                <c:pt idx="547">
                  <c:v>13.29</c:v>
                </c:pt>
                <c:pt idx="548">
                  <c:v>13.29</c:v>
                </c:pt>
                <c:pt idx="549">
                  <c:v>13.29</c:v>
                </c:pt>
                <c:pt idx="550">
                  <c:v>13.29</c:v>
                </c:pt>
                <c:pt idx="551">
                  <c:v>13.29</c:v>
                </c:pt>
                <c:pt idx="552">
                  <c:v>13.29</c:v>
                </c:pt>
                <c:pt idx="553">
                  <c:v>13.29</c:v>
                </c:pt>
                <c:pt idx="554">
                  <c:v>13.29</c:v>
                </c:pt>
                <c:pt idx="555">
                  <c:v>13.29</c:v>
                </c:pt>
                <c:pt idx="556">
                  <c:v>13.3</c:v>
                </c:pt>
                <c:pt idx="557">
                  <c:v>13.3</c:v>
                </c:pt>
                <c:pt idx="558">
                  <c:v>13.3</c:v>
                </c:pt>
                <c:pt idx="559">
                  <c:v>13.3</c:v>
                </c:pt>
                <c:pt idx="560">
                  <c:v>13.3</c:v>
                </c:pt>
                <c:pt idx="561">
                  <c:v>13.3</c:v>
                </c:pt>
                <c:pt idx="562">
                  <c:v>13.3</c:v>
                </c:pt>
                <c:pt idx="563">
                  <c:v>13.3</c:v>
                </c:pt>
                <c:pt idx="564">
                  <c:v>13.3</c:v>
                </c:pt>
                <c:pt idx="565">
                  <c:v>13.3</c:v>
                </c:pt>
                <c:pt idx="566">
                  <c:v>13.3</c:v>
                </c:pt>
                <c:pt idx="567">
                  <c:v>13.3</c:v>
                </c:pt>
                <c:pt idx="568">
                  <c:v>13.3</c:v>
                </c:pt>
                <c:pt idx="569">
                  <c:v>13.3</c:v>
                </c:pt>
                <c:pt idx="570">
                  <c:v>13.3</c:v>
                </c:pt>
                <c:pt idx="571">
                  <c:v>13.3</c:v>
                </c:pt>
                <c:pt idx="572">
                  <c:v>13.3</c:v>
                </c:pt>
                <c:pt idx="573">
                  <c:v>13.3</c:v>
                </c:pt>
                <c:pt idx="574">
                  <c:v>13.3</c:v>
                </c:pt>
                <c:pt idx="575">
                  <c:v>13.3</c:v>
                </c:pt>
                <c:pt idx="576">
                  <c:v>13.3</c:v>
                </c:pt>
                <c:pt idx="577">
                  <c:v>13.3</c:v>
                </c:pt>
                <c:pt idx="578">
                  <c:v>13.3</c:v>
                </c:pt>
                <c:pt idx="579">
                  <c:v>13.3</c:v>
                </c:pt>
                <c:pt idx="580">
                  <c:v>13.3</c:v>
                </c:pt>
                <c:pt idx="581">
                  <c:v>13.3</c:v>
                </c:pt>
                <c:pt idx="582">
                  <c:v>13.3</c:v>
                </c:pt>
                <c:pt idx="583">
                  <c:v>13.3</c:v>
                </c:pt>
                <c:pt idx="584">
                  <c:v>13.3</c:v>
                </c:pt>
                <c:pt idx="585">
                  <c:v>13.3</c:v>
                </c:pt>
                <c:pt idx="586">
                  <c:v>13.3</c:v>
                </c:pt>
                <c:pt idx="587">
                  <c:v>13.3</c:v>
                </c:pt>
                <c:pt idx="588">
                  <c:v>13.3</c:v>
                </c:pt>
                <c:pt idx="589">
                  <c:v>13.3</c:v>
                </c:pt>
                <c:pt idx="590">
                  <c:v>13.3</c:v>
                </c:pt>
                <c:pt idx="591">
                  <c:v>13.3</c:v>
                </c:pt>
                <c:pt idx="592">
                  <c:v>13.3</c:v>
                </c:pt>
                <c:pt idx="593">
                  <c:v>13.3</c:v>
                </c:pt>
                <c:pt idx="594">
                  <c:v>13.3</c:v>
                </c:pt>
                <c:pt idx="595">
                  <c:v>13.3</c:v>
                </c:pt>
                <c:pt idx="596">
                  <c:v>13.3</c:v>
                </c:pt>
                <c:pt idx="597">
                  <c:v>13.3</c:v>
                </c:pt>
                <c:pt idx="598">
                  <c:v>13.3</c:v>
                </c:pt>
                <c:pt idx="599">
                  <c:v>13.3</c:v>
                </c:pt>
                <c:pt idx="600">
                  <c:v>13.3</c:v>
                </c:pt>
                <c:pt idx="601">
                  <c:v>13.37</c:v>
                </c:pt>
                <c:pt idx="602">
                  <c:v>13.48</c:v>
                </c:pt>
                <c:pt idx="603">
                  <c:v>13.54</c:v>
                </c:pt>
                <c:pt idx="604">
                  <c:v>13.54</c:v>
                </c:pt>
                <c:pt idx="605">
                  <c:v>13.54</c:v>
                </c:pt>
                <c:pt idx="606">
                  <c:v>13.36</c:v>
                </c:pt>
                <c:pt idx="607">
                  <c:v>13.36</c:v>
                </c:pt>
                <c:pt idx="608">
                  <c:v>13.56</c:v>
                </c:pt>
                <c:pt idx="609">
                  <c:v>13.38</c:v>
                </c:pt>
                <c:pt idx="610">
                  <c:v>13.38</c:v>
                </c:pt>
                <c:pt idx="611">
                  <c:v>13.66</c:v>
                </c:pt>
                <c:pt idx="612">
                  <c:v>13.66</c:v>
                </c:pt>
                <c:pt idx="613">
                  <c:v>13.52</c:v>
                </c:pt>
                <c:pt idx="614">
                  <c:v>13.59</c:v>
                </c:pt>
                <c:pt idx="615">
                  <c:v>13.55</c:v>
                </c:pt>
                <c:pt idx="616">
                  <c:v>13.55</c:v>
                </c:pt>
                <c:pt idx="617">
                  <c:v>13.57</c:v>
                </c:pt>
                <c:pt idx="618">
                  <c:v>13.57</c:v>
                </c:pt>
                <c:pt idx="619">
                  <c:v>13.6</c:v>
                </c:pt>
                <c:pt idx="620">
                  <c:v>13.61</c:v>
                </c:pt>
                <c:pt idx="621">
                  <c:v>13.61</c:v>
                </c:pt>
                <c:pt idx="622">
                  <c:v>13.61</c:v>
                </c:pt>
                <c:pt idx="623">
                  <c:v>13.61</c:v>
                </c:pt>
                <c:pt idx="624">
                  <c:v>13.61</c:v>
                </c:pt>
                <c:pt idx="625">
                  <c:v>13.61</c:v>
                </c:pt>
                <c:pt idx="626">
                  <c:v>13.6</c:v>
                </c:pt>
                <c:pt idx="627">
                  <c:v>13.61</c:v>
                </c:pt>
                <c:pt idx="628">
                  <c:v>13.63</c:v>
                </c:pt>
                <c:pt idx="629">
                  <c:v>13.63</c:v>
                </c:pt>
                <c:pt idx="630">
                  <c:v>13.6</c:v>
                </c:pt>
                <c:pt idx="631">
                  <c:v>13.6</c:v>
                </c:pt>
                <c:pt idx="632">
                  <c:v>13.6</c:v>
                </c:pt>
                <c:pt idx="633">
                  <c:v>13.6</c:v>
                </c:pt>
                <c:pt idx="634">
                  <c:v>13.6</c:v>
                </c:pt>
                <c:pt idx="635">
                  <c:v>13.6</c:v>
                </c:pt>
                <c:pt idx="636">
                  <c:v>13.62</c:v>
                </c:pt>
                <c:pt idx="637">
                  <c:v>13.61</c:v>
                </c:pt>
                <c:pt idx="638">
                  <c:v>13.61</c:v>
                </c:pt>
                <c:pt idx="639">
                  <c:v>13.61</c:v>
                </c:pt>
                <c:pt idx="640">
                  <c:v>13.61</c:v>
                </c:pt>
                <c:pt idx="641">
                  <c:v>13.61</c:v>
                </c:pt>
                <c:pt idx="642">
                  <c:v>13.61</c:v>
                </c:pt>
                <c:pt idx="643">
                  <c:v>13.61</c:v>
                </c:pt>
                <c:pt idx="644">
                  <c:v>13.61</c:v>
                </c:pt>
                <c:pt idx="645">
                  <c:v>13.61</c:v>
                </c:pt>
                <c:pt idx="646">
                  <c:v>13.61</c:v>
                </c:pt>
                <c:pt idx="647">
                  <c:v>8.1199999999999992</c:v>
                </c:pt>
                <c:pt idx="648">
                  <c:v>8.1199999999999992</c:v>
                </c:pt>
                <c:pt idx="649">
                  <c:v>-1.31</c:v>
                </c:pt>
                <c:pt idx="650">
                  <c:v>0.98</c:v>
                </c:pt>
                <c:pt idx="651">
                  <c:v>0.98</c:v>
                </c:pt>
                <c:pt idx="652">
                  <c:v>-1.6</c:v>
                </c:pt>
                <c:pt idx="653">
                  <c:v>-1.33</c:v>
                </c:pt>
                <c:pt idx="654">
                  <c:v>-1.33</c:v>
                </c:pt>
                <c:pt idx="655">
                  <c:v>-1.33</c:v>
                </c:pt>
                <c:pt idx="656">
                  <c:v>0.28000000000000003</c:v>
                </c:pt>
                <c:pt idx="657">
                  <c:v>1.33</c:v>
                </c:pt>
                <c:pt idx="658">
                  <c:v>-1.72</c:v>
                </c:pt>
                <c:pt idx="659">
                  <c:v>-1.72</c:v>
                </c:pt>
                <c:pt idx="660">
                  <c:v>-1.72</c:v>
                </c:pt>
                <c:pt idx="661">
                  <c:v>-1.59</c:v>
                </c:pt>
                <c:pt idx="662">
                  <c:v>1.55</c:v>
                </c:pt>
                <c:pt idx="663">
                  <c:v>1.55</c:v>
                </c:pt>
                <c:pt idx="664">
                  <c:v>0.24</c:v>
                </c:pt>
                <c:pt idx="665">
                  <c:v>-1.99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4B-4B36-A2DC-0A11493A9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37327"/>
        <c:axId val="308403311"/>
      </c:scatterChart>
      <c:valAx>
        <c:axId val="194183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8403311"/>
        <c:crosses val="autoZero"/>
        <c:crossBetween val="midCat"/>
      </c:valAx>
      <c:valAx>
        <c:axId val="30840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41837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Lecturas!$A$2:$A$667</c:f>
              <c:numCache>
                <c:formatCode>General</c:formatCode>
                <c:ptCount val="666"/>
                <c:pt idx="0">
                  <c:v>11.510458946228029</c:v>
                </c:pt>
                <c:pt idx="1">
                  <c:v>11.635232448577881</c:v>
                </c:pt>
                <c:pt idx="2">
                  <c:v>11.744526147842411</c:v>
                </c:pt>
                <c:pt idx="3">
                  <c:v>11.868351221084589</c:v>
                </c:pt>
                <c:pt idx="4">
                  <c:v>11.99280858039856</c:v>
                </c:pt>
                <c:pt idx="5">
                  <c:v>12.119145154952999</c:v>
                </c:pt>
                <c:pt idx="6">
                  <c:v>12.244812250137331</c:v>
                </c:pt>
                <c:pt idx="7">
                  <c:v>12.36984348297119</c:v>
                </c:pt>
                <c:pt idx="8">
                  <c:v>12.494816064834589</c:v>
                </c:pt>
                <c:pt idx="9">
                  <c:v>12.618307590484619</c:v>
                </c:pt>
                <c:pt idx="10">
                  <c:v>12.74463152885437</c:v>
                </c:pt>
                <c:pt idx="11">
                  <c:v>12.869967937469481</c:v>
                </c:pt>
                <c:pt idx="12">
                  <c:v>12.9959876537323</c:v>
                </c:pt>
                <c:pt idx="13">
                  <c:v>13.121206760406491</c:v>
                </c:pt>
                <c:pt idx="14">
                  <c:v>13.235718965530401</c:v>
                </c:pt>
                <c:pt idx="15">
                  <c:v>13.355490207672119</c:v>
                </c:pt>
                <c:pt idx="16">
                  <c:v>13.47270941734314</c:v>
                </c:pt>
                <c:pt idx="17">
                  <c:v>13.589070081710821</c:v>
                </c:pt>
                <c:pt idx="18">
                  <c:v>13.70685124397278</c:v>
                </c:pt>
                <c:pt idx="19">
                  <c:v>13.82429838180542</c:v>
                </c:pt>
                <c:pt idx="20">
                  <c:v>13.939102649688721</c:v>
                </c:pt>
                <c:pt idx="21">
                  <c:v>14.057110548019409</c:v>
                </c:pt>
                <c:pt idx="22">
                  <c:v>14.172753572463989</c:v>
                </c:pt>
                <c:pt idx="23">
                  <c:v>14.29688930511475</c:v>
                </c:pt>
                <c:pt idx="24">
                  <c:v>14.421277761459351</c:v>
                </c:pt>
                <c:pt idx="25">
                  <c:v>14.546822547912599</c:v>
                </c:pt>
                <c:pt idx="26">
                  <c:v>14.66972374916077</c:v>
                </c:pt>
                <c:pt idx="27">
                  <c:v>14.77900338172913</c:v>
                </c:pt>
                <c:pt idx="28">
                  <c:v>14.88874387741089</c:v>
                </c:pt>
                <c:pt idx="29">
                  <c:v>14.998113870620729</c:v>
                </c:pt>
                <c:pt idx="30">
                  <c:v>15.12422680854797</c:v>
                </c:pt>
                <c:pt idx="31">
                  <c:v>15.2484073638916</c:v>
                </c:pt>
                <c:pt idx="32">
                  <c:v>15.35787510871887</c:v>
                </c:pt>
                <c:pt idx="33">
                  <c:v>15.48231625556946</c:v>
                </c:pt>
                <c:pt idx="34">
                  <c:v>15.60441207885742</c:v>
                </c:pt>
                <c:pt idx="35">
                  <c:v>15.73025298118591</c:v>
                </c:pt>
                <c:pt idx="36">
                  <c:v>15.84358239173889</c:v>
                </c:pt>
                <c:pt idx="37">
                  <c:v>15.96458578109741</c:v>
                </c:pt>
                <c:pt idx="38">
                  <c:v>16.088009357452389</c:v>
                </c:pt>
                <c:pt idx="39">
                  <c:v>16.198119640350338</c:v>
                </c:pt>
                <c:pt idx="40">
                  <c:v>16.323504686355591</c:v>
                </c:pt>
                <c:pt idx="41">
                  <c:v>16.44861459732056</c:v>
                </c:pt>
                <c:pt idx="42">
                  <c:v>16.574099779129028</c:v>
                </c:pt>
                <c:pt idx="43">
                  <c:v>16.700480461120609</c:v>
                </c:pt>
                <c:pt idx="44">
                  <c:v>16.8094596862793</c:v>
                </c:pt>
                <c:pt idx="45">
                  <c:v>16.933995962142941</c:v>
                </c:pt>
                <c:pt idx="46">
                  <c:v>17.050081014633179</c:v>
                </c:pt>
                <c:pt idx="47">
                  <c:v>17.168295860290531</c:v>
                </c:pt>
                <c:pt idx="48">
                  <c:v>17.2913932800293</c:v>
                </c:pt>
                <c:pt idx="49">
                  <c:v>17.415005207061771</c:v>
                </c:pt>
                <c:pt idx="50">
                  <c:v>17.524722099304199</c:v>
                </c:pt>
                <c:pt idx="51">
                  <c:v>17.649117946624759</c:v>
                </c:pt>
                <c:pt idx="52">
                  <c:v>17.774509429931641</c:v>
                </c:pt>
                <c:pt idx="53">
                  <c:v>17.898874282836911</c:v>
                </c:pt>
                <c:pt idx="54">
                  <c:v>18.008870840072628</c:v>
                </c:pt>
                <c:pt idx="55">
                  <c:v>18.132412433624271</c:v>
                </c:pt>
                <c:pt idx="56">
                  <c:v>18.257791757583622</c:v>
                </c:pt>
                <c:pt idx="57">
                  <c:v>18.383230447769169</c:v>
                </c:pt>
                <c:pt idx="58">
                  <c:v>18.494122505187988</c:v>
                </c:pt>
                <c:pt idx="59">
                  <c:v>18.620270967483521</c:v>
                </c:pt>
                <c:pt idx="60">
                  <c:v>18.74503397941589</c:v>
                </c:pt>
                <c:pt idx="61">
                  <c:v>18.871345281600949</c:v>
                </c:pt>
                <c:pt idx="62">
                  <c:v>18.995034694671631</c:v>
                </c:pt>
                <c:pt idx="63">
                  <c:v>19.119031667709351</c:v>
                </c:pt>
                <c:pt idx="64">
                  <c:v>19.243464231491089</c:v>
                </c:pt>
                <c:pt idx="65">
                  <c:v>19.368621826171879</c:v>
                </c:pt>
                <c:pt idx="66">
                  <c:v>19.479694128036499</c:v>
                </c:pt>
                <c:pt idx="67">
                  <c:v>19.601980447769169</c:v>
                </c:pt>
                <c:pt idx="68">
                  <c:v>19.711810350418091</c:v>
                </c:pt>
                <c:pt idx="69">
                  <c:v>19.835999250411991</c:v>
                </c:pt>
                <c:pt idx="70">
                  <c:v>19.96050930023193</c:v>
                </c:pt>
                <c:pt idx="71">
                  <c:v>20.085991859436039</c:v>
                </c:pt>
                <c:pt idx="72">
                  <c:v>20.209121704101559</c:v>
                </c:pt>
                <c:pt idx="73">
                  <c:v>20.333580732345581</c:v>
                </c:pt>
                <c:pt idx="74">
                  <c:v>20.459105968475338</c:v>
                </c:pt>
                <c:pt idx="75">
                  <c:v>20.585473775863651</c:v>
                </c:pt>
                <c:pt idx="76">
                  <c:v>20.709124565124512</c:v>
                </c:pt>
                <c:pt idx="77">
                  <c:v>20.832659482955929</c:v>
                </c:pt>
                <c:pt idx="78">
                  <c:v>20.957313060760502</c:v>
                </c:pt>
                <c:pt idx="79">
                  <c:v>21.066948175430301</c:v>
                </c:pt>
                <c:pt idx="80">
                  <c:v>21.192735910415649</c:v>
                </c:pt>
                <c:pt idx="81">
                  <c:v>21.318590641021729</c:v>
                </c:pt>
                <c:pt idx="82">
                  <c:v>21.4447340965271</c:v>
                </c:pt>
                <c:pt idx="83">
                  <c:v>21.57124495506287</c:v>
                </c:pt>
                <c:pt idx="84">
                  <c:v>21.697295904159549</c:v>
                </c:pt>
                <c:pt idx="85">
                  <c:v>21.822494029998779</c:v>
                </c:pt>
                <c:pt idx="86">
                  <c:v>21.948279619216919</c:v>
                </c:pt>
                <c:pt idx="87">
                  <c:v>22.073701858520511</c:v>
                </c:pt>
                <c:pt idx="88">
                  <c:v>22.19789624214172</c:v>
                </c:pt>
                <c:pt idx="89">
                  <c:v>22.322548389434811</c:v>
                </c:pt>
                <c:pt idx="90">
                  <c:v>22.449286460876461</c:v>
                </c:pt>
                <c:pt idx="91">
                  <c:v>22.573529958724979</c:v>
                </c:pt>
                <c:pt idx="92">
                  <c:v>22.696761608123779</c:v>
                </c:pt>
                <c:pt idx="93">
                  <c:v>22.81931567192078</c:v>
                </c:pt>
                <c:pt idx="94">
                  <c:v>22.94307374954224</c:v>
                </c:pt>
                <c:pt idx="95">
                  <c:v>23.068471193313599</c:v>
                </c:pt>
                <c:pt idx="96">
                  <c:v>23.193914413452148</c:v>
                </c:pt>
                <c:pt idx="97">
                  <c:v>23.318099975585941</c:v>
                </c:pt>
                <c:pt idx="98">
                  <c:v>23.444499015808109</c:v>
                </c:pt>
                <c:pt idx="99">
                  <c:v>23.569007396698002</c:v>
                </c:pt>
                <c:pt idx="100">
                  <c:v>23.693238496780399</c:v>
                </c:pt>
                <c:pt idx="101">
                  <c:v>23.80449748039246</c:v>
                </c:pt>
                <c:pt idx="102">
                  <c:v>23.928775072097778</c:v>
                </c:pt>
                <c:pt idx="103">
                  <c:v>24.053337574005131</c:v>
                </c:pt>
                <c:pt idx="104">
                  <c:v>24.17812085151672</c:v>
                </c:pt>
                <c:pt idx="105">
                  <c:v>24.30423283576965</c:v>
                </c:pt>
                <c:pt idx="106">
                  <c:v>24.42963433265686</c:v>
                </c:pt>
                <c:pt idx="107">
                  <c:v>24.554438829422001</c:v>
                </c:pt>
                <c:pt idx="108">
                  <c:v>24.680520296096802</c:v>
                </c:pt>
                <c:pt idx="109">
                  <c:v>24.805445909500119</c:v>
                </c:pt>
                <c:pt idx="110">
                  <c:v>24.92920017242432</c:v>
                </c:pt>
                <c:pt idx="111">
                  <c:v>25.054212331771851</c:v>
                </c:pt>
                <c:pt idx="112">
                  <c:v>25.17331433296204</c:v>
                </c:pt>
                <c:pt idx="113">
                  <c:v>25.290535449981689</c:v>
                </c:pt>
                <c:pt idx="114">
                  <c:v>25.41543078422546</c:v>
                </c:pt>
                <c:pt idx="115">
                  <c:v>25.539321899414059</c:v>
                </c:pt>
                <c:pt idx="116">
                  <c:v>25.666574954986569</c:v>
                </c:pt>
                <c:pt idx="117">
                  <c:v>25.789075374603271</c:v>
                </c:pt>
                <c:pt idx="118">
                  <c:v>25.91754674911499</c:v>
                </c:pt>
                <c:pt idx="119">
                  <c:v>26.043308019638062</c:v>
                </c:pt>
                <c:pt idx="120">
                  <c:v>26.169553279876709</c:v>
                </c:pt>
                <c:pt idx="121">
                  <c:v>26.290772914886471</c:v>
                </c:pt>
                <c:pt idx="122">
                  <c:v>26.418474912643429</c:v>
                </c:pt>
                <c:pt idx="123">
                  <c:v>26.54346942901611</c:v>
                </c:pt>
                <c:pt idx="124">
                  <c:v>26.668912887573239</c:v>
                </c:pt>
                <c:pt idx="125">
                  <c:v>26.79223537445068</c:v>
                </c:pt>
                <c:pt idx="126">
                  <c:v>26.919587850570679</c:v>
                </c:pt>
                <c:pt idx="127">
                  <c:v>27.045288562774662</c:v>
                </c:pt>
                <c:pt idx="128">
                  <c:v>27.171016693115231</c:v>
                </c:pt>
                <c:pt idx="129">
                  <c:v>27.294272422790531</c:v>
                </c:pt>
                <c:pt idx="130">
                  <c:v>27.418570518493649</c:v>
                </c:pt>
                <c:pt idx="131">
                  <c:v>27.54472279548645</c:v>
                </c:pt>
                <c:pt idx="132">
                  <c:v>27.66867733001709</c:v>
                </c:pt>
                <c:pt idx="133">
                  <c:v>27.793812990188599</c:v>
                </c:pt>
                <c:pt idx="134">
                  <c:v>27.917258024215698</c:v>
                </c:pt>
                <c:pt idx="135">
                  <c:v>28.041762113571171</c:v>
                </c:pt>
                <c:pt idx="136">
                  <c:v>28.167792081832889</c:v>
                </c:pt>
                <c:pt idx="137">
                  <c:v>28.291935205459591</c:v>
                </c:pt>
                <c:pt idx="138">
                  <c:v>28.417703628540039</c:v>
                </c:pt>
                <c:pt idx="139">
                  <c:v>28.542297124862671</c:v>
                </c:pt>
                <c:pt idx="140">
                  <c:v>28.667021989822391</c:v>
                </c:pt>
                <c:pt idx="141">
                  <c:v>28.791883230209351</c:v>
                </c:pt>
                <c:pt idx="142">
                  <c:v>28.916671514511108</c:v>
                </c:pt>
                <c:pt idx="143">
                  <c:v>29.041038036346439</c:v>
                </c:pt>
                <c:pt idx="144">
                  <c:v>29.16738843917847</c:v>
                </c:pt>
                <c:pt idx="145">
                  <c:v>29.2916100025177</c:v>
                </c:pt>
                <c:pt idx="146">
                  <c:v>29.41394567489624</c:v>
                </c:pt>
                <c:pt idx="147">
                  <c:v>29.539731502532959</c:v>
                </c:pt>
                <c:pt idx="148">
                  <c:v>29.666198253631588</c:v>
                </c:pt>
                <c:pt idx="149">
                  <c:v>29.79012131690979</c:v>
                </c:pt>
                <c:pt idx="150">
                  <c:v>29.91473817825317</c:v>
                </c:pt>
                <c:pt idx="151">
                  <c:v>30.03858208656311</c:v>
                </c:pt>
                <c:pt idx="152">
                  <c:v>30.164191246032711</c:v>
                </c:pt>
                <c:pt idx="153">
                  <c:v>30.28803014755249</c:v>
                </c:pt>
                <c:pt idx="154">
                  <c:v>30.413052558898929</c:v>
                </c:pt>
                <c:pt idx="155">
                  <c:v>30.539260864257809</c:v>
                </c:pt>
                <c:pt idx="156">
                  <c:v>30.680290222167969</c:v>
                </c:pt>
                <c:pt idx="157">
                  <c:v>30.80605506896973</c:v>
                </c:pt>
                <c:pt idx="158">
                  <c:v>30.93166899681091</c:v>
                </c:pt>
                <c:pt idx="159">
                  <c:v>31.057722091674801</c:v>
                </c:pt>
                <c:pt idx="160">
                  <c:v>31.182609796524051</c:v>
                </c:pt>
                <c:pt idx="161">
                  <c:v>31.308380365371701</c:v>
                </c:pt>
                <c:pt idx="162">
                  <c:v>31.433721542358398</c:v>
                </c:pt>
                <c:pt idx="163">
                  <c:v>31.55692028999329</c:v>
                </c:pt>
                <c:pt idx="164">
                  <c:v>31.68091344833374</c:v>
                </c:pt>
                <c:pt idx="165">
                  <c:v>31.804386377334591</c:v>
                </c:pt>
                <c:pt idx="166">
                  <c:v>31.92983508110046</c:v>
                </c:pt>
                <c:pt idx="167">
                  <c:v>32.055235147476203</c:v>
                </c:pt>
                <c:pt idx="168">
                  <c:v>32.180655479431152</c:v>
                </c:pt>
                <c:pt idx="169">
                  <c:v>32.305438280105591</c:v>
                </c:pt>
                <c:pt idx="170">
                  <c:v>32.429029941558838</c:v>
                </c:pt>
                <c:pt idx="171">
                  <c:v>32.552437305450439</c:v>
                </c:pt>
                <c:pt idx="172">
                  <c:v>32.676337957382202</c:v>
                </c:pt>
                <c:pt idx="173">
                  <c:v>32.802385568618767</c:v>
                </c:pt>
                <c:pt idx="174">
                  <c:v>32.927157163620002</c:v>
                </c:pt>
                <c:pt idx="175">
                  <c:v>33.05035138130188</c:v>
                </c:pt>
                <c:pt idx="176">
                  <c:v>33.175998210906982</c:v>
                </c:pt>
                <c:pt idx="177">
                  <c:v>33.30144739151001</c:v>
                </c:pt>
                <c:pt idx="178">
                  <c:v>33.419586181640618</c:v>
                </c:pt>
                <c:pt idx="179">
                  <c:v>33.550915002822883</c:v>
                </c:pt>
                <c:pt idx="180">
                  <c:v>33.675682067871087</c:v>
                </c:pt>
                <c:pt idx="181">
                  <c:v>33.801478624343872</c:v>
                </c:pt>
                <c:pt idx="182">
                  <c:v>33.921456575393677</c:v>
                </c:pt>
                <c:pt idx="183">
                  <c:v>34.05130934715271</c:v>
                </c:pt>
                <c:pt idx="184">
                  <c:v>34.176771402359009</c:v>
                </c:pt>
                <c:pt idx="185">
                  <c:v>34.303736686706543</c:v>
                </c:pt>
                <c:pt idx="186">
                  <c:v>34.423033475875847</c:v>
                </c:pt>
                <c:pt idx="187">
                  <c:v>34.540166854858398</c:v>
                </c:pt>
                <c:pt idx="188">
                  <c:v>34.662276744842529</c:v>
                </c:pt>
                <c:pt idx="189">
                  <c:v>34.786668300628662</c:v>
                </c:pt>
                <c:pt idx="190">
                  <c:v>34.912753105163567</c:v>
                </c:pt>
                <c:pt idx="191">
                  <c:v>35.035892009735107</c:v>
                </c:pt>
                <c:pt idx="192">
                  <c:v>35.16050386428833</c:v>
                </c:pt>
                <c:pt idx="193">
                  <c:v>35.284894227981567</c:v>
                </c:pt>
                <c:pt idx="194">
                  <c:v>35.408304452896118</c:v>
                </c:pt>
                <c:pt idx="195">
                  <c:v>35.533507108688347</c:v>
                </c:pt>
                <c:pt idx="196">
                  <c:v>35.656948089599609</c:v>
                </c:pt>
                <c:pt idx="197">
                  <c:v>35.78134298324585</c:v>
                </c:pt>
                <c:pt idx="198">
                  <c:v>35.907316446304321</c:v>
                </c:pt>
                <c:pt idx="199">
                  <c:v>36.032130479812622</c:v>
                </c:pt>
                <c:pt idx="200">
                  <c:v>36.158293485641479</c:v>
                </c:pt>
                <c:pt idx="201">
                  <c:v>36.284456491470337</c:v>
                </c:pt>
                <c:pt idx="202">
                  <c:v>36.410322189331048</c:v>
                </c:pt>
                <c:pt idx="203">
                  <c:v>36.537213563919067</c:v>
                </c:pt>
                <c:pt idx="204">
                  <c:v>36.663427352905273</c:v>
                </c:pt>
                <c:pt idx="205">
                  <c:v>36.789707183837891</c:v>
                </c:pt>
                <c:pt idx="206">
                  <c:v>36.915044784545898</c:v>
                </c:pt>
                <c:pt idx="207">
                  <c:v>37.040074348449707</c:v>
                </c:pt>
                <c:pt idx="208">
                  <c:v>37.166564464569092</c:v>
                </c:pt>
                <c:pt idx="209">
                  <c:v>37.291668891906738</c:v>
                </c:pt>
                <c:pt idx="210">
                  <c:v>37.418842792510993</c:v>
                </c:pt>
                <c:pt idx="211">
                  <c:v>37.541654348373413</c:v>
                </c:pt>
                <c:pt idx="212">
                  <c:v>37.66416335105896</c:v>
                </c:pt>
                <c:pt idx="213">
                  <c:v>37.789755344390869</c:v>
                </c:pt>
                <c:pt idx="214">
                  <c:v>37.914717435836792</c:v>
                </c:pt>
                <c:pt idx="215">
                  <c:v>38.037769794464111</c:v>
                </c:pt>
                <c:pt idx="216">
                  <c:v>38.162923336029053</c:v>
                </c:pt>
                <c:pt idx="217">
                  <c:v>38.287103176116943</c:v>
                </c:pt>
                <c:pt idx="218">
                  <c:v>38.41235876083374</c:v>
                </c:pt>
                <c:pt idx="219">
                  <c:v>38.537061929702759</c:v>
                </c:pt>
                <c:pt idx="220">
                  <c:v>38.660483837127693</c:v>
                </c:pt>
                <c:pt idx="221">
                  <c:v>38.785042762756348</c:v>
                </c:pt>
                <c:pt idx="222">
                  <c:v>38.907511949539177</c:v>
                </c:pt>
                <c:pt idx="223">
                  <c:v>39.033149242401123</c:v>
                </c:pt>
                <c:pt idx="224">
                  <c:v>39.158149003982537</c:v>
                </c:pt>
                <c:pt idx="225">
                  <c:v>39.282178163528442</c:v>
                </c:pt>
                <c:pt idx="226">
                  <c:v>39.407691717147827</c:v>
                </c:pt>
                <c:pt idx="227">
                  <c:v>39.531744956970208</c:v>
                </c:pt>
                <c:pt idx="228">
                  <c:v>39.657706260681152</c:v>
                </c:pt>
                <c:pt idx="229">
                  <c:v>39.782186508178711</c:v>
                </c:pt>
                <c:pt idx="230">
                  <c:v>39.904764175415039</c:v>
                </c:pt>
                <c:pt idx="231">
                  <c:v>40.030099391937263</c:v>
                </c:pt>
                <c:pt idx="232">
                  <c:v>40.15601372718811</c:v>
                </c:pt>
                <c:pt idx="233">
                  <c:v>40.280398607254028</c:v>
                </c:pt>
                <c:pt idx="234">
                  <c:v>40.405201435089111</c:v>
                </c:pt>
                <c:pt idx="235">
                  <c:v>40.531168937683113</c:v>
                </c:pt>
                <c:pt idx="236">
                  <c:v>40.657721042633057</c:v>
                </c:pt>
                <c:pt idx="237">
                  <c:v>40.780490875244141</c:v>
                </c:pt>
                <c:pt idx="238">
                  <c:v>40.906559228897088</c:v>
                </c:pt>
                <c:pt idx="239">
                  <c:v>41.030616998672492</c:v>
                </c:pt>
                <c:pt idx="240">
                  <c:v>41.153936147689819</c:v>
                </c:pt>
                <c:pt idx="241">
                  <c:v>41.277832746505737</c:v>
                </c:pt>
                <c:pt idx="242">
                  <c:v>41.401018381118767</c:v>
                </c:pt>
                <c:pt idx="243">
                  <c:v>41.525575876235962</c:v>
                </c:pt>
                <c:pt idx="244">
                  <c:v>41.652068138122559</c:v>
                </c:pt>
                <c:pt idx="245">
                  <c:v>41.793033599853523</c:v>
                </c:pt>
                <c:pt idx="246">
                  <c:v>41.918867588043213</c:v>
                </c:pt>
                <c:pt idx="247">
                  <c:v>42.042519807815552</c:v>
                </c:pt>
                <c:pt idx="248">
                  <c:v>42.168466806411743</c:v>
                </c:pt>
                <c:pt idx="249">
                  <c:v>42.293771505355828</c:v>
                </c:pt>
                <c:pt idx="250">
                  <c:v>42.420720815658569</c:v>
                </c:pt>
                <c:pt idx="251">
                  <c:v>42.547663927078247</c:v>
                </c:pt>
                <c:pt idx="252">
                  <c:v>42.674095392227173</c:v>
                </c:pt>
                <c:pt idx="253">
                  <c:v>42.814896106719971</c:v>
                </c:pt>
                <c:pt idx="254">
                  <c:v>42.941226243972778</c:v>
                </c:pt>
                <c:pt idx="255">
                  <c:v>43.079713821411133</c:v>
                </c:pt>
                <c:pt idx="256">
                  <c:v>43.204622030258179</c:v>
                </c:pt>
                <c:pt idx="257">
                  <c:v>43.330806732177727</c:v>
                </c:pt>
                <c:pt idx="258">
                  <c:v>43.461225509643548</c:v>
                </c:pt>
                <c:pt idx="259">
                  <c:v>43.598624467849731</c:v>
                </c:pt>
                <c:pt idx="260">
                  <c:v>43.725102663040161</c:v>
                </c:pt>
                <c:pt idx="261">
                  <c:v>43.863017797470093</c:v>
                </c:pt>
                <c:pt idx="262">
                  <c:v>43.989718198776252</c:v>
                </c:pt>
                <c:pt idx="263">
                  <c:v>44.115086078643799</c:v>
                </c:pt>
                <c:pt idx="264">
                  <c:v>44.239511251449578</c:v>
                </c:pt>
                <c:pt idx="265">
                  <c:v>44.363877058029168</c:v>
                </c:pt>
                <c:pt idx="266">
                  <c:v>44.488347291946411</c:v>
                </c:pt>
                <c:pt idx="267">
                  <c:v>44.613536357879639</c:v>
                </c:pt>
                <c:pt idx="268">
                  <c:v>44.737635135650628</c:v>
                </c:pt>
                <c:pt idx="269">
                  <c:v>44.861007928848267</c:v>
                </c:pt>
                <c:pt idx="270">
                  <c:v>45.000456809997559</c:v>
                </c:pt>
                <c:pt idx="271">
                  <c:v>45.125561475753777</c:v>
                </c:pt>
                <c:pt idx="272">
                  <c:v>45.26596999168396</c:v>
                </c:pt>
                <c:pt idx="273">
                  <c:v>45.406831979751587</c:v>
                </c:pt>
                <c:pt idx="274">
                  <c:v>45.532031536102288</c:v>
                </c:pt>
                <c:pt idx="275">
                  <c:v>45.656807661056519</c:v>
                </c:pt>
                <c:pt idx="276">
                  <c:v>45.780335426330574</c:v>
                </c:pt>
                <c:pt idx="277">
                  <c:v>45.920779705047607</c:v>
                </c:pt>
                <c:pt idx="278">
                  <c:v>46.04616904258728</c:v>
                </c:pt>
                <c:pt idx="279">
                  <c:v>46.185836791992188</c:v>
                </c:pt>
                <c:pt idx="280">
                  <c:v>46.311959505081177</c:v>
                </c:pt>
                <c:pt idx="281">
                  <c:v>46.450249195098877</c:v>
                </c:pt>
                <c:pt idx="282">
                  <c:v>46.589640140533447</c:v>
                </c:pt>
                <c:pt idx="283">
                  <c:v>46.71473503112793</c:v>
                </c:pt>
                <c:pt idx="284">
                  <c:v>46.838948011398323</c:v>
                </c:pt>
                <c:pt idx="285">
                  <c:v>46.962820768356323</c:v>
                </c:pt>
                <c:pt idx="286">
                  <c:v>47.087686061859131</c:v>
                </c:pt>
                <c:pt idx="287">
                  <c:v>47.212138891220093</c:v>
                </c:pt>
                <c:pt idx="288">
                  <c:v>47.33679986000061</c:v>
                </c:pt>
                <c:pt idx="289">
                  <c:v>47.460593223571777</c:v>
                </c:pt>
                <c:pt idx="290">
                  <c:v>47.587066650390618</c:v>
                </c:pt>
                <c:pt idx="291">
                  <c:v>47.710302114486687</c:v>
                </c:pt>
                <c:pt idx="292">
                  <c:v>47.835109710693359</c:v>
                </c:pt>
                <c:pt idx="293">
                  <c:v>47.960460424423218</c:v>
                </c:pt>
                <c:pt idx="294">
                  <c:v>48.080658674240112</c:v>
                </c:pt>
                <c:pt idx="295">
                  <c:v>48.21088433265686</c:v>
                </c:pt>
                <c:pt idx="296">
                  <c:v>48.335393667221069</c:v>
                </c:pt>
                <c:pt idx="297">
                  <c:v>48.460158109664917</c:v>
                </c:pt>
                <c:pt idx="298">
                  <c:v>48.583957195281982</c:v>
                </c:pt>
                <c:pt idx="299">
                  <c:v>48.710036039352417</c:v>
                </c:pt>
                <c:pt idx="300">
                  <c:v>48.835472106933587</c:v>
                </c:pt>
                <c:pt idx="301">
                  <c:v>48.975797414779663</c:v>
                </c:pt>
                <c:pt idx="302">
                  <c:v>49.100255966186523</c:v>
                </c:pt>
                <c:pt idx="303">
                  <c:v>49.226285219192498</c:v>
                </c:pt>
                <c:pt idx="304">
                  <c:v>49.368436336517327</c:v>
                </c:pt>
                <c:pt idx="305">
                  <c:v>49.507774114608758</c:v>
                </c:pt>
                <c:pt idx="306">
                  <c:v>49.63301157951355</c:v>
                </c:pt>
                <c:pt idx="307">
                  <c:v>49.757303237915039</c:v>
                </c:pt>
                <c:pt idx="308">
                  <c:v>49.881461620330811</c:v>
                </c:pt>
                <c:pt idx="309">
                  <c:v>50.005470752716057</c:v>
                </c:pt>
                <c:pt idx="310">
                  <c:v>50.12942099571228</c:v>
                </c:pt>
                <c:pt idx="311">
                  <c:v>50.253133535385132</c:v>
                </c:pt>
                <c:pt idx="312">
                  <c:v>50.37890362739563</c:v>
                </c:pt>
                <c:pt idx="313">
                  <c:v>50.50553035736084</c:v>
                </c:pt>
                <c:pt idx="314">
                  <c:v>50.629923582077033</c:v>
                </c:pt>
                <c:pt idx="315">
                  <c:v>50.755403995513923</c:v>
                </c:pt>
                <c:pt idx="316">
                  <c:v>50.879248380661011</c:v>
                </c:pt>
                <c:pt idx="317">
                  <c:v>51.003472805023193</c:v>
                </c:pt>
                <c:pt idx="318">
                  <c:v>51.126905202865601</c:v>
                </c:pt>
                <c:pt idx="319">
                  <c:v>51.251215219497681</c:v>
                </c:pt>
                <c:pt idx="320">
                  <c:v>51.37629222869873</c:v>
                </c:pt>
                <c:pt idx="321">
                  <c:v>51.517768621444702</c:v>
                </c:pt>
                <c:pt idx="322">
                  <c:v>51.642779111862183</c:v>
                </c:pt>
                <c:pt idx="323">
                  <c:v>51.767840385437012</c:v>
                </c:pt>
                <c:pt idx="324">
                  <c:v>51.893764972686768</c:v>
                </c:pt>
                <c:pt idx="325">
                  <c:v>52.01974630355835</c:v>
                </c:pt>
                <c:pt idx="326">
                  <c:v>52.145850896835327</c:v>
                </c:pt>
                <c:pt idx="327">
                  <c:v>52.271254062652588</c:v>
                </c:pt>
                <c:pt idx="328">
                  <c:v>52.396894216537483</c:v>
                </c:pt>
                <c:pt idx="329">
                  <c:v>52.523206472396851</c:v>
                </c:pt>
                <c:pt idx="330">
                  <c:v>52.664149761199951</c:v>
                </c:pt>
                <c:pt idx="331">
                  <c:v>52.789793729782097</c:v>
                </c:pt>
                <c:pt idx="332">
                  <c:v>52.913293600082397</c:v>
                </c:pt>
                <c:pt idx="333">
                  <c:v>53.038639307022088</c:v>
                </c:pt>
                <c:pt idx="334">
                  <c:v>53.161806583404541</c:v>
                </c:pt>
                <c:pt idx="335">
                  <c:v>53.285194396972663</c:v>
                </c:pt>
                <c:pt idx="336">
                  <c:v>53.41086220741272</c:v>
                </c:pt>
                <c:pt idx="337">
                  <c:v>53.535268783569343</c:v>
                </c:pt>
                <c:pt idx="338">
                  <c:v>53.659276962280273</c:v>
                </c:pt>
                <c:pt idx="339">
                  <c:v>53.786095857620239</c:v>
                </c:pt>
                <c:pt idx="340">
                  <c:v>53.908178329467773</c:v>
                </c:pt>
                <c:pt idx="341">
                  <c:v>54.033768177032471</c:v>
                </c:pt>
                <c:pt idx="342">
                  <c:v>54.159426927566528</c:v>
                </c:pt>
                <c:pt idx="343">
                  <c:v>54.28437876701355</c:v>
                </c:pt>
                <c:pt idx="344">
                  <c:v>54.406177043914788</c:v>
                </c:pt>
                <c:pt idx="345">
                  <c:v>54.533082246780403</c:v>
                </c:pt>
                <c:pt idx="346">
                  <c:v>54.675355911254883</c:v>
                </c:pt>
                <c:pt idx="347">
                  <c:v>54.817385911941528</c:v>
                </c:pt>
                <c:pt idx="348">
                  <c:v>54.943005561828613</c:v>
                </c:pt>
                <c:pt idx="349">
                  <c:v>55.085010051727288</c:v>
                </c:pt>
                <c:pt idx="350">
                  <c:v>55.226221323013313</c:v>
                </c:pt>
                <c:pt idx="351">
                  <c:v>55.366172075271614</c:v>
                </c:pt>
                <c:pt idx="352">
                  <c:v>55.492758750915527</c:v>
                </c:pt>
                <c:pt idx="353">
                  <c:v>55.634998559951782</c:v>
                </c:pt>
                <c:pt idx="354">
                  <c:v>55.776137351989753</c:v>
                </c:pt>
                <c:pt idx="355">
                  <c:v>55.912220239639282</c:v>
                </c:pt>
                <c:pt idx="356">
                  <c:v>56.039700508117683</c:v>
                </c:pt>
                <c:pt idx="357">
                  <c:v>56.164468765258789</c:v>
                </c:pt>
                <c:pt idx="358">
                  <c:v>56.290949821472168</c:v>
                </c:pt>
                <c:pt idx="359">
                  <c:v>56.41610050201416</c:v>
                </c:pt>
                <c:pt idx="360">
                  <c:v>56.539484977722168</c:v>
                </c:pt>
                <c:pt idx="361">
                  <c:v>56.665170669555657</c:v>
                </c:pt>
                <c:pt idx="362">
                  <c:v>56.802727699279792</c:v>
                </c:pt>
                <c:pt idx="363">
                  <c:v>56.944857120513923</c:v>
                </c:pt>
                <c:pt idx="364">
                  <c:v>57.085479974746697</c:v>
                </c:pt>
                <c:pt idx="365">
                  <c:v>57.217520236968987</c:v>
                </c:pt>
                <c:pt idx="366">
                  <c:v>57.353367567062378</c:v>
                </c:pt>
                <c:pt idx="367">
                  <c:v>57.479535818099983</c:v>
                </c:pt>
                <c:pt idx="368">
                  <c:v>57.610385894775391</c:v>
                </c:pt>
                <c:pt idx="369">
                  <c:v>57.746932029724121</c:v>
                </c:pt>
                <c:pt idx="370">
                  <c:v>57.88875412940979</c:v>
                </c:pt>
                <c:pt idx="371">
                  <c:v>58.031104326248169</c:v>
                </c:pt>
                <c:pt idx="372">
                  <c:v>58.172684192657471</c:v>
                </c:pt>
                <c:pt idx="373">
                  <c:v>58.314297199249268</c:v>
                </c:pt>
                <c:pt idx="374">
                  <c:v>58.455582618713379</c:v>
                </c:pt>
                <c:pt idx="375">
                  <c:v>58.597487211227417</c:v>
                </c:pt>
                <c:pt idx="376">
                  <c:v>58.738983392715447</c:v>
                </c:pt>
                <c:pt idx="377">
                  <c:v>58.880872249603271</c:v>
                </c:pt>
                <c:pt idx="378">
                  <c:v>59.021348237991333</c:v>
                </c:pt>
                <c:pt idx="379">
                  <c:v>59.163471698760993</c:v>
                </c:pt>
                <c:pt idx="380">
                  <c:v>59.289777278900146</c:v>
                </c:pt>
                <c:pt idx="381">
                  <c:v>59.428471326828003</c:v>
                </c:pt>
                <c:pt idx="382">
                  <c:v>59.569054126739502</c:v>
                </c:pt>
                <c:pt idx="383">
                  <c:v>59.71051812171936</c:v>
                </c:pt>
                <c:pt idx="384">
                  <c:v>59.851014375686653</c:v>
                </c:pt>
                <c:pt idx="385">
                  <c:v>59.992626667022712</c:v>
                </c:pt>
                <c:pt idx="386">
                  <c:v>60.132622480392463</c:v>
                </c:pt>
                <c:pt idx="387">
                  <c:v>60.2737135887146</c:v>
                </c:pt>
                <c:pt idx="388">
                  <c:v>60.413286447525017</c:v>
                </c:pt>
                <c:pt idx="389">
                  <c:v>60.55513334274292</c:v>
                </c:pt>
                <c:pt idx="390">
                  <c:v>60.695671081542969</c:v>
                </c:pt>
                <c:pt idx="391">
                  <c:v>60.837127447128303</c:v>
                </c:pt>
                <c:pt idx="392">
                  <c:v>60.978511333465583</c:v>
                </c:pt>
                <c:pt idx="393">
                  <c:v>61.118832588195801</c:v>
                </c:pt>
                <c:pt idx="394">
                  <c:v>61.25931191444397</c:v>
                </c:pt>
                <c:pt idx="395">
                  <c:v>61.414485931396477</c:v>
                </c:pt>
                <c:pt idx="396">
                  <c:v>61.555728197097778</c:v>
                </c:pt>
                <c:pt idx="397">
                  <c:v>61.695373058319092</c:v>
                </c:pt>
                <c:pt idx="398">
                  <c:v>61.835460424423218</c:v>
                </c:pt>
                <c:pt idx="399">
                  <c:v>61.975585222244263</c:v>
                </c:pt>
                <c:pt idx="400">
                  <c:v>62.115896463394172</c:v>
                </c:pt>
                <c:pt idx="401">
                  <c:v>62.255853414535522</c:v>
                </c:pt>
                <c:pt idx="402">
                  <c:v>62.381737232208252</c:v>
                </c:pt>
                <c:pt idx="403">
                  <c:v>62.521181106567383</c:v>
                </c:pt>
                <c:pt idx="404">
                  <c:v>62.659749269485467</c:v>
                </c:pt>
                <c:pt idx="405">
                  <c:v>62.816393375396729</c:v>
                </c:pt>
                <c:pt idx="406">
                  <c:v>62.955476760864258</c:v>
                </c:pt>
                <c:pt idx="407">
                  <c:v>63.094402313232422</c:v>
                </c:pt>
                <c:pt idx="408">
                  <c:v>63.218669414520257</c:v>
                </c:pt>
                <c:pt idx="409">
                  <c:v>63.358131885528557</c:v>
                </c:pt>
                <c:pt idx="410">
                  <c:v>63.500341415405273</c:v>
                </c:pt>
                <c:pt idx="411">
                  <c:v>63.640356540679932</c:v>
                </c:pt>
                <c:pt idx="412">
                  <c:v>63.781205177307129</c:v>
                </c:pt>
                <c:pt idx="413">
                  <c:v>63.921036958694458</c:v>
                </c:pt>
                <c:pt idx="414">
                  <c:v>64.062500238418579</c:v>
                </c:pt>
                <c:pt idx="415">
                  <c:v>64.202067852020264</c:v>
                </c:pt>
                <c:pt idx="416">
                  <c:v>64.342175245285034</c:v>
                </c:pt>
                <c:pt idx="417">
                  <c:v>64.481725215911865</c:v>
                </c:pt>
                <c:pt idx="418">
                  <c:v>64.621826410293579</c:v>
                </c:pt>
                <c:pt idx="419">
                  <c:v>64.761592626571655</c:v>
                </c:pt>
                <c:pt idx="420">
                  <c:v>64.902710676193237</c:v>
                </c:pt>
                <c:pt idx="421">
                  <c:v>65.042584657669067</c:v>
                </c:pt>
                <c:pt idx="422">
                  <c:v>65.182424545288086</c:v>
                </c:pt>
                <c:pt idx="423">
                  <c:v>65.307508230209351</c:v>
                </c:pt>
                <c:pt idx="424">
                  <c:v>65.448068857192993</c:v>
                </c:pt>
                <c:pt idx="425">
                  <c:v>65.573431730270386</c:v>
                </c:pt>
                <c:pt idx="426">
                  <c:v>65.713041543960571</c:v>
                </c:pt>
                <c:pt idx="427">
                  <c:v>65.837902307510376</c:v>
                </c:pt>
                <c:pt idx="428">
                  <c:v>65.978208780288696</c:v>
                </c:pt>
                <c:pt idx="429">
                  <c:v>66.118233203887939</c:v>
                </c:pt>
                <c:pt idx="430">
                  <c:v>66.2577064037323</c:v>
                </c:pt>
                <c:pt idx="431">
                  <c:v>66.382408142089844</c:v>
                </c:pt>
                <c:pt idx="432">
                  <c:v>66.524127721786499</c:v>
                </c:pt>
                <c:pt idx="433">
                  <c:v>66.650923728942871</c:v>
                </c:pt>
                <c:pt idx="434">
                  <c:v>66.803926229476929</c:v>
                </c:pt>
                <c:pt idx="435">
                  <c:v>66.944994926452637</c:v>
                </c:pt>
                <c:pt idx="436">
                  <c:v>67.085258483886719</c:v>
                </c:pt>
                <c:pt idx="437">
                  <c:v>67.224863290786743</c:v>
                </c:pt>
                <c:pt idx="438">
                  <c:v>67.358060598373413</c:v>
                </c:pt>
                <c:pt idx="439">
                  <c:v>67.489060163497925</c:v>
                </c:pt>
                <c:pt idx="440">
                  <c:v>67.629898548126221</c:v>
                </c:pt>
                <c:pt idx="441">
                  <c:v>67.770009517669678</c:v>
                </c:pt>
                <c:pt idx="442">
                  <c:v>67.911118984222412</c:v>
                </c:pt>
                <c:pt idx="443">
                  <c:v>68.049952745437622</c:v>
                </c:pt>
                <c:pt idx="444">
                  <c:v>68.190048933029175</c:v>
                </c:pt>
                <c:pt idx="445">
                  <c:v>68.330308198928833</c:v>
                </c:pt>
                <c:pt idx="446">
                  <c:v>68.469413042068481</c:v>
                </c:pt>
                <c:pt idx="447">
                  <c:v>68.609360456466675</c:v>
                </c:pt>
                <c:pt idx="448">
                  <c:v>68.749646663665771</c:v>
                </c:pt>
                <c:pt idx="449">
                  <c:v>68.876226425170898</c:v>
                </c:pt>
                <c:pt idx="450">
                  <c:v>69.016229152679443</c:v>
                </c:pt>
                <c:pt idx="451">
                  <c:v>69.156702995300293</c:v>
                </c:pt>
                <c:pt idx="452">
                  <c:v>69.311585664749146</c:v>
                </c:pt>
                <c:pt idx="453">
                  <c:v>69.452250480651855</c:v>
                </c:pt>
                <c:pt idx="454">
                  <c:v>69.578380823135376</c:v>
                </c:pt>
                <c:pt idx="455">
                  <c:v>69.717172145843506</c:v>
                </c:pt>
                <c:pt idx="456">
                  <c:v>69.856890678405762</c:v>
                </c:pt>
                <c:pt idx="457">
                  <c:v>69.998154878616333</c:v>
                </c:pt>
                <c:pt idx="458">
                  <c:v>70.137919425964355</c:v>
                </c:pt>
                <c:pt idx="459">
                  <c:v>70.278170347213745</c:v>
                </c:pt>
                <c:pt idx="460">
                  <c:v>70.417675256729126</c:v>
                </c:pt>
                <c:pt idx="461">
                  <c:v>70.557754039764404</c:v>
                </c:pt>
                <c:pt idx="462">
                  <c:v>70.697725772857666</c:v>
                </c:pt>
                <c:pt idx="463">
                  <c:v>70.836767673492432</c:v>
                </c:pt>
                <c:pt idx="464">
                  <c:v>70.971543312072754</c:v>
                </c:pt>
                <c:pt idx="465">
                  <c:v>71.103424549102783</c:v>
                </c:pt>
                <c:pt idx="466">
                  <c:v>71.242075681686401</c:v>
                </c:pt>
                <c:pt idx="467">
                  <c:v>71.380308866500854</c:v>
                </c:pt>
                <c:pt idx="468">
                  <c:v>71.521227121353149</c:v>
                </c:pt>
                <c:pt idx="469">
                  <c:v>71.661137342453003</c:v>
                </c:pt>
                <c:pt idx="470">
                  <c:v>71.800004005432129</c:v>
                </c:pt>
                <c:pt idx="471">
                  <c:v>71.939356803894043</c:v>
                </c:pt>
                <c:pt idx="472">
                  <c:v>72.076055526733398</c:v>
                </c:pt>
                <c:pt idx="473">
                  <c:v>72.221995830535889</c:v>
                </c:pt>
                <c:pt idx="474">
                  <c:v>72.360627174377441</c:v>
                </c:pt>
                <c:pt idx="475">
                  <c:v>72.501465559005737</c:v>
                </c:pt>
                <c:pt idx="476">
                  <c:v>72.641244411468506</c:v>
                </c:pt>
                <c:pt idx="477">
                  <c:v>72.783259391784668</c:v>
                </c:pt>
                <c:pt idx="478">
                  <c:v>72.924197196960449</c:v>
                </c:pt>
                <c:pt idx="479">
                  <c:v>73.06437611579895</c:v>
                </c:pt>
                <c:pt idx="480">
                  <c:v>73.220175266265869</c:v>
                </c:pt>
                <c:pt idx="481">
                  <c:v>73.377062797546387</c:v>
                </c:pt>
                <c:pt idx="482">
                  <c:v>73.532356262207031</c:v>
                </c:pt>
                <c:pt idx="483">
                  <c:v>73.682617902755737</c:v>
                </c:pt>
                <c:pt idx="484">
                  <c:v>73.825899600982666</c:v>
                </c:pt>
                <c:pt idx="485">
                  <c:v>73.980924129486084</c:v>
                </c:pt>
                <c:pt idx="486">
                  <c:v>74.121872425079346</c:v>
                </c:pt>
                <c:pt idx="487">
                  <c:v>74.261774063110352</c:v>
                </c:pt>
                <c:pt idx="488">
                  <c:v>74.416023254394531</c:v>
                </c:pt>
                <c:pt idx="489">
                  <c:v>74.571412086486816</c:v>
                </c:pt>
                <c:pt idx="490">
                  <c:v>74.726781129837036</c:v>
                </c:pt>
                <c:pt idx="491">
                  <c:v>74.866822004318237</c:v>
                </c:pt>
                <c:pt idx="492">
                  <c:v>75.008171558380127</c:v>
                </c:pt>
                <c:pt idx="493">
                  <c:v>75.147560119628906</c:v>
                </c:pt>
                <c:pt idx="494">
                  <c:v>75.290093898773193</c:v>
                </c:pt>
                <c:pt idx="495">
                  <c:v>75.429858207702637</c:v>
                </c:pt>
                <c:pt idx="496">
                  <c:v>75.586935043334961</c:v>
                </c:pt>
                <c:pt idx="497">
                  <c:v>75.727653026580811</c:v>
                </c:pt>
                <c:pt idx="498">
                  <c:v>75.86731481552124</c:v>
                </c:pt>
                <c:pt idx="499">
                  <c:v>76.008450984954834</c:v>
                </c:pt>
                <c:pt idx="500">
                  <c:v>76.150023221969604</c:v>
                </c:pt>
                <c:pt idx="501">
                  <c:v>76.292420387268066</c:v>
                </c:pt>
                <c:pt idx="502">
                  <c:v>76.449798822402954</c:v>
                </c:pt>
                <c:pt idx="503">
                  <c:v>76.590291261672974</c:v>
                </c:pt>
                <c:pt idx="504">
                  <c:v>76.746946811676025</c:v>
                </c:pt>
                <c:pt idx="505">
                  <c:v>76.887650489807129</c:v>
                </c:pt>
                <c:pt idx="506">
                  <c:v>77.04360294342041</c:v>
                </c:pt>
                <c:pt idx="507">
                  <c:v>77.186333179473877</c:v>
                </c:pt>
                <c:pt idx="508">
                  <c:v>77.325390100479126</c:v>
                </c:pt>
                <c:pt idx="509">
                  <c:v>77.465725660324097</c:v>
                </c:pt>
                <c:pt idx="510">
                  <c:v>77.62370228767395</c:v>
                </c:pt>
                <c:pt idx="511">
                  <c:v>77.797008514404297</c:v>
                </c:pt>
                <c:pt idx="512">
                  <c:v>77.939400672912598</c:v>
                </c:pt>
                <c:pt idx="513">
                  <c:v>78.079512357711792</c:v>
                </c:pt>
                <c:pt idx="514">
                  <c:v>78.220500946044922</c:v>
                </c:pt>
                <c:pt idx="515">
                  <c:v>78.360354423522949</c:v>
                </c:pt>
                <c:pt idx="516">
                  <c:v>78.502824783325195</c:v>
                </c:pt>
                <c:pt idx="517">
                  <c:v>78.641525506973267</c:v>
                </c:pt>
                <c:pt idx="518">
                  <c:v>78.795719861984253</c:v>
                </c:pt>
                <c:pt idx="519">
                  <c:v>78.953371286392212</c:v>
                </c:pt>
                <c:pt idx="520">
                  <c:v>79.093945026397705</c:v>
                </c:pt>
                <c:pt idx="521">
                  <c:v>79.234435796737671</c:v>
                </c:pt>
                <c:pt idx="522">
                  <c:v>79.373489618301392</c:v>
                </c:pt>
                <c:pt idx="523">
                  <c:v>79.528838157653809</c:v>
                </c:pt>
                <c:pt idx="524">
                  <c:v>79.685548067092896</c:v>
                </c:pt>
                <c:pt idx="525">
                  <c:v>79.826831340789795</c:v>
                </c:pt>
                <c:pt idx="526">
                  <c:v>79.984981536865234</c:v>
                </c:pt>
                <c:pt idx="527">
                  <c:v>80.13845157623291</c:v>
                </c:pt>
                <c:pt idx="528">
                  <c:v>80.280770063400269</c:v>
                </c:pt>
                <c:pt idx="529">
                  <c:v>80.435549974441528</c:v>
                </c:pt>
                <c:pt idx="530">
                  <c:v>80.575638055801392</c:v>
                </c:pt>
                <c:pt idx="531">
                  <c:v>80.710789442062378</c:v>
                </c:pt>
                <c:pt idx="532">
                  <c:v>80.840911865234375</c:v>
                </c:pt>
                <c:pt idx="533">
                  <c:v>80.981389760971069</c:v>
                </c:pt>
                <c:pt idx="534">
                  <c:v>81.135870218276978</c:v>
                </c:pt>
                <c:pt idx="535">
                  <c:v>81.274429082870483</c:v>
                </c:pt>
                <c:pt idx="536">
                  <c:v>81.414296627044678</c:v>
                </c:pt>
                <c:pt idx="537">
                  <c:v>81.55503249168396</c:v>
                </c:pt>
                <c:pt idx="538">
                  <c:v>81.695980072021484</c:v>
                </c:pt>
                <c:pt idx="539">
                  <c:v>81.836586713790894</c:v>
                </c:pt>
                <c:pt idx="540">
                  <c:v>81.977775096893311</c:v>
                </c:pt>
                <c:pt idx="541">
                  <c:v>82.119483709335327</c:v>
                </c:pt>
                <c:pt idx="542">
                  <c:v>82.261515855789185</c:v>
                </c:pt>
                <c:pt idx="543">
                  <c:v>82.417816638946533</c:v>
                </c:pt>
                <c:pt idx="544">
                  <c:v>82.558048248291016</c:v>
                </c:pt>
                <c:pt idx="545">
                  <c:v>82.699817419052124</c:v>
                </c:pt>
                <c:pt idx="546">
                  <c:v>82.841655731201172</c:v>
                </c:pt>
                <c:pt idx="547">
                  <c:v>82.999836921691895</c:v>
                </c:pt>
                <c:pt idx="548">
                  <c:v>83.14136528968811</c:v>
                </c:pt>
                <c:pt idx="549">
                  <c:v>83.298722982406616</c:v>
                </c:pt>
                <c:pt idx="550">
                  <c:v>83.438701391220093</c:v>
                </c:pt>
                <c:pt idx="551">
                  <c:v>83.579842567443848</c:v>
                </c:pt>
                <c:pt idx="552">
                  <c:v>83.721397161483765</c:v>
                </c:pt>
                <c:pt idx="553">
                  <c:v>83.863998651504517</c:v>
                </c:pt>
                <c:pt idx="554">
                  <c:v>84.002929210662842</c:v>
                </c:pt>
                <c:pt idx="555">
                  <c:v>84.145217180252075</c:v>
                </c:pt>
                <c:pt idx="556">
                  <c:v>84.303588628768921</c:v>
                </c:pt>
                <c:pt idx="557">
                  <c:v>84.445314407348633</c:v>
                </c:pt>
                <c:pt idx="558">
                  <c:v>84.585672616958618</c:v>
                </c:pt>
                <c:pt idx="559">
                  <c:v>84.725974798202515</c:v>
                </c:pt>
                <c:pt idx="560">
                  <c:v>84.86575174331665</c:v>
                </c:pt>
                <c:pt idx="561">
                  <c:v>85.023283004760742</c:v>
                </c:pt>
                <c:pt idx="562">
                  <c:v>85.163646936416626</c:v>
                </c:pt>
                <c:pt idx="563">
                  <c:v>85.304137706756592</c:v>
                </c:pt>
                <c:pt idx="564">
                  <c:v>85.460204839706421</c:v>
                </c:pt>
                <c:pt idx="565">
                  <c:v>85.599722385406494</c:v>
                </c:pt>
                <c:pt idx="566">
                  <c:v>85.741034269332886</c:v>
                </c:pt>
                <c:pt idx="567">
                  <c:v>85.883052110671997</c:v>
                </c:pt>
                <c:pt idx="568">
                  <c:v>86.052622079849243</c:v>
                </c:pt>
                <c:pt idx="569">
                  <c:v>86.208972454071045</c:v>
                </c:pt>
                <c:pt idx="570">
                  <c:v>86.348526954650879</c:v>
                </c:pt>
                <c:pt idx="571">
                  <c:v>86.489338159561157</c:v>
                </c:pt>
                <c:pt idx="572">
                  <c:v>86.629960775375366</c:v>
                </c:pt>
                <c:pt idx="573">
                  <c:v>86.770289897918701</c:v>
                </c:pt>
                <c:pt idx="574">
                  <c:v>86.909533262252808</c:v>
                </c:pt>
                <c:pt idx="575">
                  <c:v>87.04792594909668</c:v>
                </c:pt>
                <c:pt idx="576">
                  <c:v>87.187681198120117</c:v>
                </c:pt>
                <c:pt idx="577">
                  <c:v>87.327092409133911</c:v>
                </c:pt>
                <c:pt idx="578">
                  <c:v>87.482873916625977</c:v>
                </c:pt>
                <c:pt idx="579">
                  <c:v>87.638313293457031</c:v>
                </c:pt>
                <c:pt idx="580">
                  <c:v>87.77794337272644</c:v>
                </c:pt>
                <c:pt idx="581">
                  <c:v>87.918550252914429</c:v>
                </c:pt>
                <c:pt idx="582">
                  <c:v>88.058398962020874</c:v>
                </c:pt>
                <c:pt idx="583">
                  <c:v>88.19742226600647</c:v>
                </c:pt>
                <c:pt idx="584">
                  <c:v>88.339466094970703</c:v>
                </c:pt>
                <c:pt idx="585">
                  <c:v>88.479384183883667</c:v>
                </c:pt>
                <c:pt idx="586">
                  <c:v>88.619102001190186</c:v>
                </c:pt>
                <c:pt idx="587">
                  <c:v>88.790383100509644</c:v>
                </c:pt>
                <c:pt idx="588">
                  <c:v>88.930996179580688</c:v>
                </c:pt>
                <c:pt idx="589">
                  <c:v>89.085421562194824</c:v>
                </c:pt>
                <c:pt idx="590">
                  <c:v>89.242549896240234</c:v>
                </c:pt>
                <c:pt idx="591">
                  <c:v>89.381545066833496</c:v>
                </c:pt>
                <c:pt idx="592">
                  <c:v>89.537048816680908</c:v>
                </c:pt>
                <c:pt idx="593">
                  <c:v>89.676995515823364</c:v>
                </c:pt>
                <c:pt idx="594">
                  <c:v>89.850664138793945</c:v>
                </c:pt>
                <c:pt idx="595">
                  <c:v>89.991879463195801</c:v>
                </c:pt>
                <c:pt idx="596">
                  <c:v>90.131628036499023</c:v>
                </c:pt>
                <c:pt idx="597">
                  <c:v>90.271636009216309</c:v>
                </c:pt>
                <c:pt idx="598">
                  <c:v>90.425778865814209</c:v>
                </c:pt>
                <c:pt idx="599">
                  <c:v>90.566358804702759</c:v>
                </c:pt>
                <c:pt idx="600">
                  <c:v>90.723048210144043</c:v>
                </c:pt>
                <c:pt idx="601">
                  <c:v>90.877668857574463</c:v>
                </c:pt>
                <c:pt idx="602">
                  <c:v>91.034185886383057</c:v>
                </c:pt>
                <c:pt idx="603">
                  <c:v>91.205048561096191</c:v>
                </c:pt>
                <c:pt idx="604">
                  <c:v>91.36173152923584</c:v>
                </c:pt>
                <c:pt idx="605">
                  <c:v>91.533469676971436</c:v>
                </c:pt>
                <c:pt idx="606">
                  <c:v>91.691271066665649</c:v>
                </c:pt>
                <c:pt idx="607">
                  <c:v>91.848368883132935</c:v>
                </c:pt>
                <c:pt idx="608">
                  <c:v>92.004463911056519</c:v>
                </c:pt>
                <c:pt idx="609">
                  <c:v>92.157727003097534</c:v>
                </c:pt>
                <c:pt idx="610">
                  <c:v>92.317291975021362</c:v>
                </c:pt>
                <c:pt idx="611">
                  <c:v>92.468429088592529</c:v>
                </c:pt>
                <c:pt idx="612">
                  <c:v>92.630478143692017</c:v>
                </c:pt>
                <c:pt idx="613">
                  <c:v>92.783611536026001</c:v>
                </c:pt>
                <c:pt idx="614">
                  <c:v>92.937366485595703</c:v>
                </c:pt>
                <c:pt idx="615">
                  <c:v>93.083926916122437</c:v>
                </c:pt>
                <c:pt idx="616">
                  <c:v>93.238293409347534</c:v>
                </c:pt>
                <c:pt idx="617">
                  <c:v>93.382249593734741</c:v>
                </c:pt>
                <c:pt idx="618">
                  <c:v>93.524322271347046</c:v>
                </c:pt>
                <c:pt idx="619">
                  <c:v>93.669376850128174</c:v>
                </c:pt>
                <c:pt idx="620">
                  <c:v>93.816384553909302</c:v>
                </c:pt>
                <c:pt idx="621">
                  <c:v>93.959628105163574</c:v>
                </c:pt>
                <c:pt idx="622">
                  <c:v>94.100727796554565</c:v>
                </c:pt>
                <c:pt idx="623">
                  <c:v>94.255643129348755</c:v>
                </c:pt>
                <c:pt idx="624">
                  <c:v>94.411592245101929</c:v>
                </c:pt>
                <c:pt idx="625">
                  <c:v>94.552627563476563</c:v>
                </c:pt>
                <c:pt idx="626">
                  <c:v>94.709422826766968</c:v>
                </c:pt>
                <c:pt idx="627">
                  <c:v>94.863741874694824</c:v>
                </c:pt>
                <c:pt idx="628">
                  <c:v>95.00416898727417</c:v>
                </c:pt>
                <c:pt idx="629">
                  <c:v>95.145421743392944</c:v>
                </c:pt>
                <c:pt idx="630">
                  <c:v>95.301910400390625</c:v>
                </c:pt>
                <c:pt idx="631">
                  <c:v>95.457311868667603</c:v>
                </c:pt>
                <c:pt idx="632">
                  <c:v>95.597426891326904</c:v>
                </c:pt>
                <c:pt idx="633">
                  <c:v>95.738501071929932</c:v>
                </c:pt>
                <c:pt idx="634">
                  <c:v>95.8765549659729</c:v>
                </c:pt>
                <c:pt idx="635">
                  <c:v>96.031687021255493</c:v>
                </c:pt>
                <c:pt idx="636">
                  <c:v>96.173611402511597</c:v>
                </c:pt>
                <c:pt idx="637">
                  <c:v>96.32785964012146</c:v>
                </c:pt>
                <c:pt idx="638">
                  <c:v>96.483642339706421</c:v>
                </c:pt>
                <c:pt idx="639">
                  <c:v>96.622528553009033</c:v>
                </c:pt>
                <c:pt idx="640">
                  <c:v>96.762193918228149</c:v>
                </c:pt>
                <c:pt idx="641">
                  <c:v>96.901445388793945</c:v>
                </c:pt>
                <c:pt idx="642">
                  <c:v>97.043509483337402</c:v>
                </c:pt>
                <c:pt idx="643">
                  <c:v>97.197483539581299</c:v>
                </c:pt>
                <c:pt idx="644">
                  <c:v>97.352823972702026</c:v>
                </c:pt>
                <c:pt idx="645">
                  <c:v>97.510531187057495</c:v>
                </c:pt>
                <c:pt idx="646">
                  <c:v>97.665394067764282</c:v>
                </c:pt>
                <c:pt idx="647">
                  <c:v>97.823833227157593</c:v>
                </c:pt>
                <c:pt idx="648">
                  <c:v>97.965166330337524</c:v>
                </c:pt>
                <c:pt idx="649">
                  <c:v>98.108123540878296</c:v>
                </c:pt>
                <c:pt idx="650">
                  <c:v>98.259840965270996</c:v>
                </c:pt>
                <c:pt idx="651">
                  <c:v>98.405368328094482</c:v>
                </c:pt>
                <c:pt idx="652">
                  <c:v>98.545303821563721</c:v>
                </c:pt>
                <c:pt idx="653">
                  <c:v>98.69152569770813</c:v>
                </c:pt>
                <c:pt idx="654">
                  <c:v>98.830932378768921</c:v>
                </c:pt>
                <c:pt idx="655">
                  <c:v>98.969825029373169</c:v>
                </c:pt>
                <c:pt idx="656">
                  <c:v>99.108489990234375</c:v>
                </c:pt>
                <c:pt idx="657">
                  <c:v>99.247696161270142</c:v>
                </c:pt>
                <c:pt idx="658">
                  <c:v>99.393605947494507</c:v>
                </c:pt>
                <c:pt idx="659">
                  <c:v>99.532556056976318</c:v>
                </c:pt>
                <c:pt idx="660">
                  <c:v>99.67830491065979</c:v>
                </c:pt>
                <c:pt idx="661">
                  <c:v>99.8198561668396</c:v>
                </c:pt>
                <c:pt idx="662">
                  <c:v>99.959475517272949</c:v>
                </c:pt>
                <c:pt idx="663">
                  <c:v>100.097975730896</c:v>
                </c:pt>
                <c:pt idx="664">
                  <c:v>100.2548282146454</c:v>
                </c:pt>
                <c:pt idx="665">
                  <c:v>100.40998339653019</c:v>
                </c:pt>
              </c:numCache>
            </c:numRef>
          </c:xVal>
          <c:yVal>
            <c:numRef>
              <c:f>Lecturas!$C$2:$C$667</c:f>
              <c:numCache>
                <c:formatCode>General</c:formatCode>
                <c:ptCount val="666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0.08</c:v>
                </c:pt>
                <c:pt idx="20">
                  <c:v>0.05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0.09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0.06</c:v>
                </c:pt>
                <c:pt idx="30">
                  <c:v>0.06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0.06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0.08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0.06</c:v>
                </c:pt>
                <c:pt idx="46">
                  <c:v>0.1</c:v>
                </c:pt>
                <c:pt idx="47">
                  <c:v>0.1</c:v>
                </c:pt>
                <c:pt idx="48">
                  <c:v>0.09</c:v>
                </c:pt>
                <c:pt idx="49">
                  <c:v>0.09</c:v>
                </c:pt>
                <c:pt idx="50">
                  <c:v>0.09</c:v>
                </c:pt>
                <c:pt idx="51">
                  <c:v>0.12</c:v>
                </c:pt>
                <c:pt idx="52">
                  <c:v>0.15</c:v>
                </c:pt>
                <c:pt idx="53">
                  <c:v>0.15</c:v>
                </c:pt>
                <c:pt idx="54">
                  <c:v>0.15</c:v>
                </c:pt>
                <c:pt idx="55">
                  <c:v>0.34</c:v>
                </c:pt>
                <c:pt idx="56">
                  <c:v>0.34</c:v>
                </c:pt>
                <c:pt idx="57">
                  <c:v>0.34</c:v>
                </c:pt>
                <c:pt idx="58">
                  <c:v>-0.16</c:v>
                </c:pt>
                <c:pt idx="59">
                  <c:v>-0.16</c:v>
                </c:pt>
                <c:pt idx="60">
                  <c:v>-0.16</c:v>
                </c:pt>
                <c:pt idx="61">
                  <c:v>-0.41</c:v>
                </c:pt>
                <c:pt idx="62">
                  <c:v>-0.45</c:v>
                </c:pt>
                <c:pt idx="63">
                  <c:v>-0.45</c:v>
                </c:pt>
                <c:pt idx="64">
                  <c:v>-0.52</c:v>
                </c:pt>
                <c:pt idx="65">
                  <c:v>-0.52</c:v>
                </c:pt>
                <c:pt idx="66">
                  <c:v>-0.53</c:v>
                </c:pt>
                <c:pt idx="67">
                  <c:v>-0.53</c:v>
                </c:pt>
                <c:pt idx="68">
                  <c:v>-0.56999999999999995</c:v>
                </c:pt>
                <c:pt idx="69">
                  <c:v>-0.56999999999999995</c:v>
                </c:pt>
                <c:pt idx="70">
                  <c:v>-0.56999999999999995</c:v>
                </c:pt>
                <c:pt idx="71">
                  <c:v>-0.56999999999999995</c:v>
                </c:pt>
                <c:pt idx="72">
                  <c:v>-0.61</c:v>
                </c:pt>
                <c:pt idx="73">
                  <c:v>-0.61</c:v>
                </c:pt>
                <c:pt idx="74">
                  <c:v>-0.63</c:v>
                </c:pt>
                <c:pt idx="75">
                  <c:v>-0.63</c:v>
                </c:pt>
                <c:pt idx="76">
                  <c:v>-0.63</c:v>
                </c:pt>
                <c:pt idx="77">
                  <c:v>-0.63</c:v>
                </c:pt>
                <c:pt idx="78">
                  <c:v>-0.63</c:v>
                </c:pt>
                <c:pt idx="79">
                  <c:v>-0.62</c:v>
                </c:pt>
                <c:pt idx="80">
                  <c:v>-0.63</c:v>
                </c:pt>
                <c:pt idx="81">
                  <c:v>-0.63</c:v>
                </c:pt>
                <c:pt idx="82">
                  <c:v>-0.64</c:v>
                </c:pt>
                <c:pt idx="83">
                  <c:v>-0.64</c:v>
                </c:pt>
                <c:pt idx="84">
                  <c:v>-0.63</c:v>
                </c:pt>
                <c:pt idx="85">
                  <c:v>-0.63</c:v>
                </c:pt>
                <c:pt idx="86">
                  <c:v>-0.62</c:v>
                </c:pt>
                <c:pt idx="87">
                  <c:v>-0.62</c:v>
                </c:pt>
                <c:pt idx="88">
                  <c:v>-0.61</c:v>
                </c:pt>
                <c:pt idx="89">
                  <c:v>-0.61</c:v>
                </c:pt>
                <c:pt idx="90">
                  <c:v>-0.62</c:v>
                </c:pt>
                <c:pt idx="91">
                  <c:v>-0.62</c:v>
                </c:pt>
                <c:pt idx="92">
                  <c:v>-0.62</c:v>
                </c:pt>
                <c:pt idx="93">
                  <c:v>-0.62</c:v>
                </c:pt>
                <c:pt idx="94">
                  <c:v>-0.62</c:v>
                </c:pt>
                <c:pt idx="95">
                  <c:v>-0.63</c:v>
                </c:pt>
                <c:pt idx="96">
                  <c:v>-0.63</c:v>
                </c:pt>
                <c:pt idx="97">
                  <c:v>-0.64</c:v>
                </c:pt>
                <c:pt idx="98">
                  <c:v>-0.64</c:v>
                </c:pt>
                <c:pt idx="99">
                  <c:v>-0.64</c:v>
                </c:pt>
                <c:pt idx="100">
                  <c:v>-0.62</c:v>
                </c:pt>
                <c:pt idx="101">
                  <c:v>-0.62</c:v>
                </c:pt>
                <c:pt idx="102">
                  <c:v>-0.63</c:v>
                </c:pt>
                <c:pt idx="103">
                  <c:v>-0.63</c:v>
                </c:pt>
                <c:pt idx="104">
                  <c:v>-0.63</c:v>
                </c:pt>
                <c:pt idx="105">
                  <c:v>-0.62</c:v>
                </c:pt>
                <c:pt idx="106">
                  <c:v>-0.62</c:v>
                </c:pt>
                <c:pt idx="107">
                  <c:v>-0.62</c:v>
                </c:pt>
                <c:pt idx="108">
                  <c:v>-0.63</c:v>
                </c:pt>
                <c:pt idx="109">
                  <c:v>-0.63</c:v>
                </c:pt>
                <c:pt idx="110">
                  <c:v>-0.62</c:v>
                </c:pt>
                <c:pt idx="111">
                  <c:v>-0.62</c:v>
                </c:pt>
                <c:pt idx="112">
                  <c:v>-0.62</c:v>
                </c:pt>
                <c:pt idx="113">
                  <c:v>-0.62</c:v>
                </c:pt>
                <c:pt idx="114">
                  <c:v>-0.62</c:v>
                </c:pt>
                <c:pt idx="115">
                  <c:v>-0.62</c:v>
                </c:pt>
                <c:pt idx="116">
                  <c:v>-0.63</c:v>
                </c:pt>
                <c:pt idx="117">
                  <c:v>-0.61</c:v>
                </c:pt>
                <c:pt idx="118">
                  <c:v>-0.61</c:v>
                </c:pt>
                <c:pt idx="119">
                  <c:v>-0.61</c:v>
                </c:pt>
                <c:pt idx="120">
                  <c:v>-0.62</c:v>
                </c:pt>
                <c:pt idx="121">
                  <c:v>-0.63</c:v>
                </c:pt>
                <c:pt idx="122">
                  <c:v>-0.63</c:v>
                </c:pt>
                <c:pt idx="123">
                  <c:v>-0.62</c:v>
                </c:pt>
                <c:pt idx="124">
                  <c:v>-0.62</c:v>
                </c:pt>
                <c:pt idx="125">
                  <c:v>-0.61</c:v>
                </c:pt>
                <c:pt idx="126">
                  <c:v>-0.61</c:v>
                </c:pt>
                <c:pt idx="127">
                  <c:v>-0.63</c:v>
                </c:pt>
                <c:pt idx="128">
                  <c:v>-0.63</c:v>
                </c:pt>
                <c:pt idx="129">
                  <c:v>-0.63</c:v>
                </c:pt>
                <c:pt idx="130">
                  <c:v>-0.63</c:v>
                </c:pt>
                <c:pt idx="131">
                  <c:v>-0.63</c:v>
                </c:pt>
                <c:pt idx="132">
                  <c:v>-0.62</c:v>
                </c:pt>
                <c:pt idx="133">
                  <c:v>-0.62</c:v>
                </c:pt>
                <c:pt idx="134">
                  <c:v>-0.61</c:v>
                </c:pt>
                <c:pt idx="135">
                  <c:v>-0.61</c:v>
                </c:pt>
                <c:pt idx="136">
                  <c:v>-0.61</c:v>
                </c:pt>
                <c:pt idx="137">
                  <c:v>-0.61</c:v>
                </c:pt>
                <c:pt idx="138">
                  <c:v>-0.63</c:v>
                </c:pt>
                <c:pt idx="139">
                  <c:v>-0.63</c:v>
                </c:pt>
                <c:pt idx="140">
                  <c:v>-0.63</c:v>
                </c:pt>
                <c:pt idx="141">
                  <c:v>-0.63</c:v>
                </c:pt>
                <c:pt idx="142">
                  <c:v>-0.61</c:v>
                </c:pt>
                <c:pt idx="143">
                  <c:v>-0.62</c:v>
                </c:pt>
                <c:pt idx="144">
                  <c:v>-0.62</c:v>
                </c:pt>
                <c:pt idx="145">
                  <c:v>-0.62</c:v>
                </c:pt>
                <c:pt idx="146">
                  <c:v>-0.61</c:v>
                </c:pt>
                <c:pt idx="147">
                  <c:v>-0.62</c:v>
                </c:pt>
                <c:pt idx="148">
                  <c:v>-0.62</c:v>
                </c:pt>
                <c:pt idx="149">
                  <c:v>-0.62</c:v>
                </c:pt>
                <c:pt idx="150">
                  <c:v>-0.61</c:v>
                </c:pt>
                <c:pt idx="151">
                  <c:v>-0.63</c:v>
                </c:pt>
                <c:pt idx="152">
                  <c:v>-0.63</c:v>
                </c:pt>
                <c:pt idx="153">
                  <c:v>-0.62</c:v>
                </c:pt>
                <c:pt idx="154">
                  <c:v>-0.62</c:v>
                </c:pt>
                <c:pt idx="155">
                  <c:v>-0.61</c:v>
                </c:pt>
                <c:pt idx="156">
                  <c:v>-0.61</c:v>
                </c:pt>
                <c:pt idx="157">
                  <c:v>-0.61</c:v>
                </c:pt>
                <c:pt idx="158">
                  <c:v>-0.6</c:v>
                </c:pt>
                <c:pt idx="159">
                  <c:v>-0.6</c:v>
                </c:pt>
                <c:pt idx="160">
                  <c:v>-0.6</c:v>
                </c:pt>
                <c:pt idx="161">
                  <c:v>-0.61</c:v>
                </c:pt>
                <c:pt idx="162">
                  <c:v>-0.62</c:v>
                </c:pt>
                <c:pt idx="163">
                  <c:v>-0.62</c:v>
                </c:pt>
                <c:pt idx="164">
                  <c:v>-0.62</c:v>
                </c:pt>
                <c:pt idx="165">
                  <c:v>-0.62</c:v>
                </c:pt>
                <c:pt idx="166">
                  <c:v>-0.62</c:v>
                </c:pt>
                <c:pt idx="167">
                  <c:v>-0.61</c:v>
                </c:pt>
                <c:pt idx="168">
                  <c:v>-0.61</c:v>
                </c:pt>
                <c:pt idx="169">
                  <c:v>-0.62</c:v>
                </c:pt>
                <c:pt idx="170">
                  <c:v>-0.62</c:v>
                </c:pt>
                <c:pt idx="171">
                  <c:v>-0.62</c:v>
                </c:pt>
                <c:pt idx="172">
                  <c:v>-0.62</c:v>
                </c:pt>
                <c:pt idx="173">
                  <c:v>-0.61</c:v>
                </c:pt>
                <c:pt idx="174">
                  <c:v>-0.61</c:v>
                </c:pt>
                <c:pt idx="175">
                  <c:v>-0.61</c:v>
                </c:pt>
                <c:pt idx="176">
                  <c:v>-0.61</c:v>
                </c:pt>
                <c:pt idx="177">
                  <c:v>-0.61</c:v>
                </c:pt>
                <c:pt idx="178">
                  <c:v>-0.61</c:v>
                </c:pt>
                <c:pt idx="179">
                  <c:v>-0.61</c:v>
                </c:pt>
                <c:pt idx="180">
                  <c:v>-0.61</c:v>
                </c:pt>
                <c:pt idx="181">
                  <c:v>-0.61</c:v>
                </c:pt>
                <c:pt idx="182">
                  <c:v>-0.61</c:v>
                </c:pt>
                <c:pt idx="183">
                  <c:v>-0.61</c:v>
                </c:pt>
                <c:pt idx="184">
                  <c:v>-0.62</c:v>
                </c:pt>
                <c:pt idx="185">
                  <c:v>-0.62</c:v>
                </c:pt>
                <c:pt idx="186">
                  <c:v>-0.61</c:v>
                </c:pt>
                <c:pt idx="187">
                  <c:v>-0.61</c:v>
                </c:pt>
                <c:pt idx="188">
                  <c:v>-0.62</c:v>
                </c:pt>
                <c:pt idx="189">
                  <c:v>-0.62</c:v>
                </c:pt>
                <c:pt idx="190">
                  <c:v>-0.62</c:v>
                </c:pt>
                <c:pt idx="191">
                  <c:v>-0.62</c:v>
                </c:pt>
                <c:pt idx="192">
                  <c:v>-0.62</c:v>
                </c:pt>
                <c:pt idx="193">
                  <c:v>-0.6</c:v>
                </c:pt>
                <c:pt idx="194">
                  <c:v>-0.6</c:v>
                </c:pt>
                <c:pt idx="195">
                  <c:v>-0.62</c:v>
                </c:pt>
                <c:pt idx="196">
                  <c:v>-0.61</c:v>
                </c:pt>
                <c:pt idx="197">
                  <c:v>-0.61</c:v>
                </c:pt>
                <c:pt idx="198">
                  <c:v>-0.62</c:v>
                </c:pt>
                <c:pt idx="199">
                  <c:v>-0.62</c:v>
                </c:pt>
                <c:pt idx="200">
                  <c:v>-0.6</c:v>
                </c:pt>
                <c:pt idx="201">
                  <c:v>-0.6</c:v>
                </c:pt>
                <c:pt idx="202">
                  <c:v>-0.61</c:v>
                </c:pt>
                <c:pt idx="203">
                  <c:v>-0.61</c:v>
                </c:pt>
                <c:pt idx="204">
                  <c:v>-0.62</c:v>
                </c:pt>
                <c:pt idx="205">
                  <c:v>-0.62</c:v>
                </c:pt>
                <c:pt idx="206">
                  <c:v>-0.62</c:v>
                </c:pt>
                <c:pt idx="207">
                  <c:v>-0.61</c:v>
                </c:pt>
                <c:pt idx="208">
                  <c:v>-0.61</c:v>
                </c:pt>
                <c:pt idx="209">
                  <c:v>-0.61</c:v>
                </c:pt>
                <c:pt idx="210">
                  <c:v>-0.61</c:v>
                </c:pt>
                <c:pt idx="211">
                  <c:v>-0.62</c:v>
                </c:pt>
                <c:pt idx="212">
                  <c:v>-0.62</c:v>
                </c:pt>
                <c:pt idx="213">
                  <c:v>-0.62</c:v>
                </c:pt>
                <c:pt idx="214">
                  <c:v>-0.61</c:v>
                </c:pt>
                <c:pt idx="215">
                  <c:v>-0.61</c:v>
                </c:pt>
                <c:pt idx="216">
                  <c:v>-0.62</c:v>
                </c:pt>
                <c:pt idx="217">
                  <c:v>-0.62</c:v>
                </c:pt>
                <c:pt idx="218">
                  <c:v>-0.62</c:v>
                </c:pt>
                <c:pt idx="219">
                  <c:v>-0.61</c:v>
                </c:pt>
                <c:pt idx="220">
                  <c:v>-0.6</c:v>
                </c:pt>
                <c:pt idx="221">
                  <c:v>-0.6</c:v>
                </c:pt>
                <c:pt idx="222">
                  <c:v>-0.61</c:v>
                </c:pt>
                <c:pt idx="223">
                  <c:v>-0.61</c:v>
                </c:pt>
                <c:pt idx="224">
                  <c:v>-0.62</c:v>
                </c:pt>
                <c:pt idx="225">
                  <c:v>-0.62</c:v>
                </c:pt>
                <c:pt idx="226">
                  <c:v>-0.62</c:v>
                </c:pt>
                <c:pt idx="227">
                  <c:v>-0.62</c:v>
                </c:pt>
                <c:pt idx="228">
                  <c:v>-0.6</c:v>
                </c:pt>
                <c:pt idx="229">
                  <c:v>-0.6</c:v>
                </c:pt>
                <c:pt idx="230">
                  <c:v>-0.62</c:v>
                </c:pt>
                <c:pt idx="231">
                  <c:v>-0.62</c:v>
                </c:pt>
                <c:pt idx="232">
                  <c:v>-0.61</c:v>
                </c:pt>
                <c:pt idx="233">
                  <c:v>-0.61</c:v>
                </c:pt>
                <c:pt idx="234">
                  <c:v>-0.63</c:v>
                </c:pt>
                <c:pt idx="235">
                  <c:v>-0.63</c:v>
                </c:pt>
                <c:pt idx="236">
                  <c:v>-0.61</c:v>
                </c:pt>
                <c:pt idx="237">
                  <c:v>-0.6</c:v>
                </c:pt>
                <c:pt idx="238">
                  <c:v>-0.6</c:v>
                </c:pt>
                <c:pt idx="239">
                  <c:v>-0.6</c:v>
                </c:pt>
                <c:pt idx="240">
                  <c:v>-0.6</c:v>
                </c:pt>
                <c:pt idx="241">
                  <c:v>-0.6</c:v>
                </c:pt>
                <c:pt idx="242">
                  <c:v>-0.62</c:v>
                </c:pt>
                <c:pt idx="243">
                  <c:v>-0.62</c:v>
                </c:pt>
                <c:pt idx="244">
                  <c:v>-0.62</c:v>
                </c:pt>
                <c:pt idx="245">
                  <c:v>-0.61</c:v>
                </c:pt>
                <c:pt idx="246">
                  <c:v>-0.61</c:v>
                </c:pt>
                <c:pt idx="247">
                  <c:v>-0.61</c:v>
                </c:pt>
                <c:pt idx="248">
                  <c:v>-0.61</c:v>
                </c:pt>
                <c:pt idx="249">
                  <c:v>-0.6</c:v>
                </c:pt>
                <c:pt idx="250">
                  <c:v>-0.6</c:v>
                </c:pt>
                <c:pt idx="251">
                  <c:v>-0.61</c:v>
                </c:pt>
                <c:pt idx="252">
                  <c:v>-0.62</c:v>
                </c:pt>
                <c:pt idx="253">
                  <c:v>-0.62</c:v>
                </c:pt>
                <c:pt idx="254">
                  <c:v>-0.62</c:v>
                </c:pt>
                <c:pt idx="255">
                  <c:v>-0.6</c:v>
                </c:pt>
                <c:pt idx="256">
                  <c:v>-0.62</c:v>
                </c:pt>
                <c:pt idx="257">
                  <c:v>-0.62</c:v>
                </c:pt>
                <c:pt idx="258">
                  <c:v>-0.62</c:v>
                </c:pt>
                <c:pt idx="259">
                  <c:v>-0.62</c:v>
                </c:pt>
                <c:pt idx="260">
                  <c:v>-0.61</c:v>
                </c:pt>
                <c:pt idx="261">
                  <c:v>-0.6</c:v>
                </c:pt>
                <c:pt idx="262">
                  <c:v>-0.6</c:v>
                </c:pt>
                <c:pt idx="263">
                  <c:v>-0.6</c:v>
                </c:pt>
                <c:pt idx="264">
                  <c:v>-0.61</c:v>
                </c:pt>
                <c:pt idx="265">
                  <c:v>-0.61</c:v>
                </c:pt>
                <c:pt idx="266">
                  <c:v>-0.6</c:v>
                </c:pt>
                <c:pt idx="267">
                  <c:v>-0.61</c:v>
                </c:pt>
                <c:pt idx="268">
                  <c:v>-0.61</c:v>
                </c:pt>
                <c:pt idx="269">
                  <c:v>-0.61</c:v>
                </c:pt>
                <c:pt idx="270">
                  <c:v>-0.61</c:v>
                </c:pt>
                <c:pt idx="271">
                  <c:v>-0.62</c:v>
                </c:pt>
                <c:pt idx="272">
                  <c:v>-0.62</c:v>
                </c:pt>
                <c:pt idx="273">
                  <c:v>-0.63</c:v>
                </c:pt>
                <c:pt idx="274">
                  <c:v>-0.63</c:v>
                </c:pt>
                <c:pt idx="275">
                  <c:v>-0.61</c:v>
                </c:pt>
                <c:pt idx="276">
                  <c:v>-0.61</c:v>
                </c:pt>
                <c:pt idx="277">
                  <c:v>-0.61</c:v>
                </c:pt>
                <c:pt idx="278">
                  <c:v>-0.61</c:v>
                </c:pt>
                <c:pt idx="279">
                  <c:v>-0.61</c:v>
                </c:pt>
                <c:pt idx="280">
                  <c:v>-0.61</c:v>
                </c:pt>
                <c:pt idx="281">
                  <c:v>-0.6</c:v>
                </c:pt>
                <c:pt idx="282">
                  <c:v>-0.6</c:v>
                </c:pt>
                <c:pt idx="283">
                  <c:v>-0.62</c:v>
                </c:pt>
                <c:pt idx="284">
                  <c:v>-0.62</c:v>
                </c:pt>
                <c:pt idx="285">
                  <c:v>-0.62</c:v>
                </c:pt>
                <c:pt idx="286">
                  <c:v>-0.61</c:v>
                </c:pt>
                <c:pt idx="287">
                  <c:v>-0.61</c:v>
                </c:pt>
                <c:pt idx="288">
                  <c:v>-0.61</c:v>
                </c:pt>
                <c:pt idx="289">
                  <c:v>-0.61</c:v>
                </c:pt>
                <c:pt idx="290">
                  <c:v>-0.6</c:v>
                </c:pt>
                <c:pt idx="291">
                  <c:v>-0.6</c:v>
                </c:pt>
                <c:pt idx="292">
                  <c:v>-0.6</c:v>
                </c:pt>
                <c:pt idx="293">
                  <c:v>-0.61</c:v>
                </c:pt>
                <c:pt idx="294">
                  <c:v>-0.61</c:v>
                </c:pt>
                <c:pt idx="295">
                  <c:v>-0.61</c:v>
                </c:pt>
                <c:pt idx="296">
                  <c:v>-0.62</c:v>
                </c:pt>
                <c:pt idx="297">
                  <c:v>-0.62</c:v>
                </c:pt>
                <c:pt idx="298">
                  <c:v>-0.61</c:v>
                </c:pt>
                <c:pt idx="299">
                  <c:v>-0.61</c:v>
                </c:pt>
                <c:pt idx="300">
                  <c:v>-0.61</c:v>
                </c:pt>
                <c:pt idx="301">
                  <c:v>-0.61</c:v>
                </c:pt>
                <c:pt idx="302">
                  <c:v>-0.6</c:v>
                </c:pt>
                <c:pt idx="303">
                  <c:v>-0.6</c:v>
                </c:pt>
                <c:pt idx="304">
                  <c:v>-0.61</c:v>
                </c:pt>
                <c:pt idx="305">
                  <c:v>-0.61</c:v>
                </c:pt>
                <c:pt idx="306">
                  <c:v>-0.61</c:v>
                </c:pt>
                <c:pt idx="307">
                  <c:v>-0.61</c:v>
                </c:pt>
                <c:pt idx="308">
                  <c:v>-0.61</c:v>
                </c:pt>
                <c:pt idx="309">
                  <c:v>-0.61</c:v>
                </c:pt>
                <c:pt idx="310">
                  <c:v>-0.61</c:v>
                </c:pt>
                <c:pt idx="311">
                  <c:v>-0.62</c:v>
                </c:pt>
                <c:pt idx="312">
                  <c:v>-0.62</c:v>
                </c:pt>
                <c:pt idx="313">
                  <c:v>-0.62</c:v>
                </c:pt>
                <c:pt idx="314">
                  <c:v>-0.61</c:v>
                </c:pt>
                <c:pt idx="315">
                  <c:v>-0.61</c:v>
                </c:pt>
                <c:pt idx="316">
                  <c:v>-0.61</c:v>
                </c:pt>
                <c:pt idx="317">
                  <c:v>-0.61</c:v>
                </c:pt>
                <c:pt idx="318">
                  <c:v>-0.61</c:v>
                </c:pt>
                <c:pt idx="319">
                  <c:v>-0.61</c:v>
                </c:pt>
                <c:pt idx="320">
                  <c:v>-0.6</c:v>
                </c:pt>
                <c:pt idx="321">
                  <c:v>-0.61</c:v>
                </c:pt>
                <c:pt idx="322">
                  <c:v>-0.61</c:v>
                </c:pt>
                <c:pt idx="323">
                  <c:v>-0.61</c:v>
                </c:pt>
                <c:pt idx="324">
                  <c:v>-0.6</c:v>
                </c:pt>
                <c:pt idx="325">
                  <c:v>-0.61</c:v>
                </c:pt>
                <c:pt idx="326">
                  <c:v>-0.61</c:v>
                </c:pt>
                <c:pt idx="327">
                  <c:v>-0.6</c:v>
                </c:pt>
                <c:pt idx="328">
                  <c:v>-0.6</c:v>
                </c:pt>
                <c:pt idx="329">
                  <c:v>-0.61</c:v>
                </c:pt>
                <c:pt idx="330">
                  <c:v>-0.61</c:v>
                </c:pt>
                <c:pt idx="331">
                  <c:v>-0.6</c:v>
                </c:pt>
                <c:pt idx="332">
                  <c:v>-0.6</c:v>
                </c:pt>
                <c:pt idx="333">
                  <c:v>-0.61</c:v>
                </c:pt>
                <c:pt idx="334">
                  <c:v>-0.61</c:v>
                </c:pt>
                <c:pt idx="335">
                  <c:v>-0.61</c:v>
                </c:pt>
                <c:pt idx="336">
                  <c:v>-0.6</c:v>
                </c:pt>
                <c:pt idx="337">
                  <c:v>-0.61</c:v>
                </c:pt>
                <c:pt idx="338">
                  <c:v>-0.61</c:v>
                </c:pt>
                <c:pt idx="339">
                  <c:v>-0.61</c:v>
                </c:pt>
                <c:pt idx="340">
                  <c:v>-0.61</c:v>
                </c:pt>
                <c:pt idx="341">
                  <c:v>-0.61</c:v>
                </c:pt>
                <c:pt idx="342">
                  <c:v>-0.61</c:v>
                </c:pt>
                <c:pt idx="343">
                  <c:v>-0.61</c:v>
                </c:pt>
                <c:pt idx="344">
                  <c:v>-0.61</c:v>
                </c:pt>
                <c:pt idx="345">
                  <c:v>-0.61</c:v>
                </c:pt>
                <c:pt idx="346">
                  <c:v>-0.61</c:v>
                </c:pt>
                <c:pt idx="347">
                  <c:v>-0.61</c:v>
                </c:pt>
                <c:pt idx="348">
                  <c:v>-0.61</c:v>
                </c:pt>
                <c:pt idx="349">
                  <c:v>-0.61</c:v>
                </c:pt>
                <c:pt idx="350">
                  <c:v>-0.61</c:v>
                </c:pt>
                <c:pt idx="351">
                  <c:v>-0.61</c:v>
                </c:pt>
                <c:pt idx="352">
                  <c:v>-0.61</c:v>
                </c:pt>
                <c:pt idx="353">
                  <c:v>-0.61</c:v>
                </c:pt>
                <c:pt idx="354">
                  <c:v>-0.61</c:v>
                </c:pt>
                <c:pt idx="355">
                  <c:v>-0.62</c:v>
                </c:pt>
                <c:pt idx="356">
                  <c:v>-0.62</c:v>
                </c:pt>
                <c:pt idx="357">
                  <c:v>-0.62</c:v>
                </c:pt>
                <c:pt idx="358">
                  <c:v>-0.62</c:v>
                </c:pt>
                <c:pt idx="359">
                  <c:v>-0.62</c:v>
                </c:pt>
                <c:pt idx="360">
                  <c:v>-0.61</c:v>
                </c:pt>
                <c:pt idx="361">
                  <c:v>-0.61</c:v>
                </c:pt>
                <c:pt idx="362">
                  <c:v>-0.61</c:v>
                </c:pt>
                <c:pt idx="363">
                  <c:v>-0.61</c:v>
                </c:pt>
                <c:pt idx="364">
                  <c:v>-0.61</c:v>
                </c:pt>
                <c:pt idx="365">
                  <c:v>-0.61</c:v>
                </c:pt>
                <c:pt idx="366">
                  <c:v>-0.61</c:v>
                </c:pt>
                <c:pt idx="367">
                  <c:v>-0.62</c:v>
                </c:pt>
                <c:pt idx="368">
                  <c:v>-0.62</c:v>
                </c:pt>
                <c:pt idx="369">
                  <c:v>-0.61</c:v>
                </c:pt>
                <c:pt idx="370">
                  <c:v>-0.61</c:v>
                </c:pt>
                <c:pt idx="371">
                  <c:v>-0.6</c:v>
                </c:pt>
                <c:pt idx="372">
                  <c:v>-0.61</c:v>
                </c:pt>
                <c:pt idx="373">
                  <c:v>-0.61</c:v>
                </c:pt>
                <c:pt idx="374">
                  <c:v>-0.61</c:v>
                </c:pt>
                <c:pt idx="375">
                  <c:v>-0.61</c:v>
                </c:pt>
                <c:pt idx="376">
                  <c:v>-0.59</c:v>
                </c:pt>
                <c:pt idx="377">
                  <c:v>-0.6</c:v>
                </c:pt>
                <c:pt idx="378">
                  <c:v>-0.6</c:v>
                </c:pt>
                <c:pt idx="379">
                  <c:v>-0.6</c:v>
                </c:pt>
                <c:pt idx="380">
                  <c:v>-0.6</c:v>
                </c:pt>
                <c:pt idx="381">
                  <c:v>-0.61</c:v>
                </c:pt>
                <c:pt idx="382">
                  <c:v>-0.61</c:v>
                </c:pt>
                <c:pt idx="383">
                  <c:v>-0.61</c:v>
                </c:pt>
                <c:pt idx="384">
                  <c:v>-0.61</c:v>
                </c:pt>
                <c:pt idx="385">
                  <c:v>-0.61</c:v>
                </c:pt>
                <c:pt idx="386">
                  <c:v>-0.59</c:v>
                </c:pt>
                <c:pt idx="387">
                  <c:v>-0.59</c:v>
                </c:pt>
                <c:pt idx="388">
                  <c:v>-0.61</c:v>
                </c:pt>
                <c:pt idx="389">
                  <c:v>-0.61</c:v>
                </c:pt>
                <c:pt idx="390">
                  <c:v>-0.61</c:v>
                </c:pt>
                <c:pt idx="391">
                  <c:v>-0.61</c:v>
                </c:pt>
                <c:pt idx="392">
                  <c:v>-0.61</c:v>
                </c:pt>
                <c:pt idx="393">
                  <c:v>-0.6</c:v>
                </c:pt>
                <c:pt idx="394">
                  <c:v>-0.62</c:v>
                </c:pt>
                <c:pt idx="395">
                  <c:v>-0.62</c:v>
                </c:pt>
                <c:pt idx="396">
                  <c:v>-0.6</c:v>
                </c:pt>
                <c:pt idx="397">
                  <c:v>-0.6</c:v>
                </c:pt>
                <c:pt idx="398">
                  <c:v>-0.6</c:v>
                </c:pt>
                <c:pt idx="399">
                  <c:v>-0.6</c:v>
                </c:pt>
                <c:pt idx="400">
                  <c:v>-0.6</c:v>
                </c:pt>
                <c:pt idx="401">
                  <c:v>-0.62</c:v>
                </c:pt>
                <c:pt idx="402">
                  <c:v>-0.62</c:v>
                </c:pt>
                <c:pt idx="403">
                  <c:v>-0.61</c:v>
                </c:pt>
                <c:pt idx="404">
                  <c:v>-0.62</c:v>
                </c:pt>
                <c:pt idx="405">
                  <c:v>-0.62</c:v>
                </c:pt>
                <c:pt idx="406">
                  <c:v>-0.6</c:v>
                </c:pt>
                <c:pt idx="407">
                  <c:v>-0.6</c:v>
                </c:pt>
                <c:pt idx="408">
                  <c:v>-0.61</c:v>
                </c:pt>
                <c:pt idx="409">
                  <c:v>-0.61</c:v>
                </c:pt>
                <c:pt idx="410">
                  <c:v>-0.6</c:v>
                </c:pt>
                <c:pt idx="411">
                  <c:v>-0.6</c:v>
                </c:pt>
                <c:pt idx="412">
                  <c:v>-0.6</c:v>
                </c:pt>
                <c:pt idx="413">
                  <c:v>-0.6</c:v>
                </c:pt>
                <c:pt idx="414">
                  <c:v>-0.6</c:v>
                </c:pt>
                <c:pt idx="415">
                  <c:v>-0.6</c:v>
                </c:pt>
                <c:pt idx="416">
                  <c:v>-0.61</c:v>
                </c:pt>
                <c:pt idx="417">
                  <c:v>-0.6</c:v>
                </c:pt>
                <c:pt idx="418">
                  <c:v>-0.6</c:v>
                </c:pt>
                <c:pt idx="419">
                  <c:v>-0.61</c:v>
                </c:pt>
                <c:pt idx="420">
                  <c:v>-0.61</c:v>
                </c:pt>
                <c:pt idx="421">
                  <c:v>-0.6</c:v>
                </c:pt>
                <c:pt idx="422">
                  <c:v>-0.6</c:v>
                </c:pt>
                <c:pt idx="423">
                  <c:v>-0.6</c:v>
                </c:pt>
                <c:pt idx="424">
                  <c:v>-0.6</c:v>
                </c:pt>
                <c:pt idx="425">
                  <c:v>-0.6</c:v>
                </c:pt>
                <c:pt idx="426">
                  <c:v>-0.6</c:v>
                </c:pt>
                <c:pt idx="427">
                  <c:v>-0.6</c:v>
                </c:pt>
                <c:pt idx="428">
                  <c:v>-0.61</c:v>
                </c:pt>
                <c:pt idx="429">
                  <c:v>-0.61</c:v>
                </c:pt>
                <c:pt idx="430">
                  <c:v>-0.61</c:v>
                </c:pt>
                <c:pt idx="431">
                  <c:v>-0.6</c:v>
                </c:pt>
                <c:pt idx="432">
                  <c:v>-0.6</c:v>
                </c:pt>
                <c:pt idx="433">
                  <c:v>-0.6</c:v>
                </c:pt>
                <c:pt idx="434">
                  <c:v>-0.6</c:v>
                </c:pt>
                <c:pt idx="435">
                  <c:v>-0.61</c:v>
                </c:pt>
                <c:pt idx="436">
                  <c:v>-0.61</c:v>
                </c:pt>
                <c:pt idx="437">
                  <c:v>-0.61</c:v>
                </c:pt>
                <c:pt idx="438">
                  <c:v>-0.6</c:v>
                </c:pt>
                <c:pt idx="439">
                  <c:v>-0.6</c:v>
                </c:pt>
                <c:pt idx="440">
                  <c:v>-0.6</c:v>
                </c:pt>
                <c:pt idx="441">
                  <c:v>-0.6</c:v>
                </c:pt>
                <c:pt idx="442">
                  <c:v>-0.6</c:v>
                </c:pt>
                <c:pt idx="443">
                  <c:v>-0.6</c:v>
                </c:pt>
                <c:pt idx="444">
                  <c:v>-0.6</c:v>
                </c:pt>
                <c:pt idx="445">
                  <c:v>-0.6</c:v>
                </c:pt>
                <c:pt idx="446">
                  <c:v>-0.6</c:v>
                </c:pt>
                <c:pt idx="447">
                  <c:v>-0.6</c:v>
                </c:pt>
                <c:pt idx="448">
                  <c:v>-0.6</c:v>
                </c:pt>
                <c:pt idx="449">
                  <c:v>-0.61</c:v>
                </c:pt>
                <c:pt idx="450">
                  <c:v>-0.61</c:v>
                </c:pt>
                <c:pt idx="451">
                  <c:v>-0.61</c:v>
                </c:pt>
                <c:pt idx="452">
                  <c:v>-0.61</c:v>
                </c:pt>
                <c:pt idx="453">
                  <c:v>-0.6</c:v>
                </c:pt>
                <c:pt idx="454">
                  <c:v>-0.6</c:v>
                </c:pt>
                <c:pt idx="455">
                  <c:v>-0.6</c:v>
                </c:pt>
                <c:pt idx="456">
                  <c:v>-0.6</c:v>
                </c:pt>
                <c:pt idx="457">
                  <c:v>-0.61</c:v>
                </c:pt>
                <c:pt idx="458">
                  <c:v>-0.61</c:v>
                </c:pt>
                <c:pt idx="459">
                  <c:v>-0.6</c:v>
                </c:pt>
                <c:pt idx="460">
                  <c:v>-0.6</c:v>
                </c:pt>
                <c:pt idx="461">
                  <c:v>-0.61</c:v>
                </c:pt>
                <c:pt idx="462">
                  <c:v>-0.61</c:v>
                </c:pt>
                <c:pt idx="463">
                  <c:v>-0.59</c:v>
                </c:pt>
                <c:pt idx="464">
                  <c:v>-0.61</c:v>
                </c:pt>
                <c:pt idx="465">
                  <c:v>-0.61</c:v>
                </c:pt>
                <c:pt idx="466">
                  <c:v>-0.61</c:v>
                </c:pt>
                <c:pt idx="467">
                  <c:v>-0.6</c:v>
                </c:pt>
                <c:pt idx="468">
                  <c:v>-0.6</c:v>
                </c:pt>
                <c:pt idx="469">
                  <c:v>-0.6</c:v>
                </c:pt>
                <c:pt idx="470">
                  <c:v>-0.6</c:v>
                </c:pt>
                <c:pt idx="471">
                  <c:v>-0.61</c:v>
                </c:pt>
                <c:pt idx="472">
                  <c:v>-0.61</c:v>
                </c:pt>
                <c:pt idx="473">
                  <c:v>-0.61</c:v>
                </c:pt>
                <c:pt idx="474">
                  <c:v>-0.61</c:v>
                </c:pt>
                <c:pt idx="475">
                  <c:v>-0.6</c:v>
                </c:pt>
                <c:pt idx="476">
                  <c:v>-0.6</c:v>
                </c:pt>
                <c:pt idx="477">
                  <c:v>-0.62</c:v>
                </c:pt>
                <c:pt idx="478">
                  <c:v>-0.61</c:v>
                </c:pt>
                <c:pt idx="479">
                  <c:v>-0.61</c:v>
                </c:pt>
                <c:pt idx="480">
                  <c:v>-0.61</c:v>
                </c:pt>
                <c:pt idx="481">
                  <c:v>-0.61</c:v>
                </c:pt>
                <c:pt idx="482">
                  <c:v>-0.6</c:v>
                </c:pt>
                <c:pt idx="483">
                  <c:v>-0.62</c:v>
                </c:pt>
                <c:pt idx="484">
                  <c:v>-0.62</c:v>
                </c:pt>
                <c:pt idx="485">
                  <c:v>-0.62</c:v>
                </c:pt>
                <c:pt idx="486">
                  <c:v>-0.61</c:v>
                </c:pt>
                <c:pt idx="487">
                  <c:v>-0.61</c:v>
                </c:pt>
                <c:pt idx="488">
                  <c:v>-0.59</c:v>
                </c:pt>
                <c:pt idx="489">
                  <c:v>-0.59</c:v>
                </c:pt>
                <c:pt idx="490">
                  <c:v>-0.6</c:v>
                </c:pt>
                <c:pt idx="491">
                  <c:v>-0.6</c:v>
                </c:pt>
                <c:pt idx="492">
                  <c:v>-0.61</c:v>
                </c:pt>
                <c:pt idx="493">
                  <c:v>-0.61</c:v>
                </c:pt>
                <c:pt idx="494">
                  <c:v>-0.6</c:v>
                </c:pt>
                <c:pt idx="495">
                  <c:v>-0.6</c:v>
                </c:pt>
                <c:pt idx="496">
                  <c:v>-0.61</c:v>
                </c:pt>
                <c:pt idx="497">
                  <c:v>-0.59</c:v>
                </c:pt>
                <c:pt idx="498">
                  <c:v>-0.59</c:v>
                </c:pt>
                <c:pt idx="499">
                  <c:v>-0.61</c:v>
                </c:pt>
                <c:pt idx="500">
                  <c:v>-0.61</c:v>
                </c:pt>
                <c:pt idx="501">
                  <c:v>-0.61</c:v>
                </c:pt>
                <c:pt idx="502">
                  <c:v>-0.61</c:v>
                </c:pt>
                <c:pt idx="503">
                  <c:v>-0.61</c:v>
                </c:pt>
                <c:pt idx="504">
                  <c:v>-0.6</c:v>
                </c:pt>
                <c:pt idx="505">
                  <c:v>-0.6</c:v>
                </c:pt>
                <c:pt idx="506">
                  <c:v>-0.59</c:v>
                </c:pt>
                <c:pt idx="507">
                  <c:v>-0.59</c:v>
                </c:pt>
                <c:pt idx="508">
                  <c:v>-0.61</c:v>
                </c:pt>
                <c:pt idx="509">
                  <c:v>-0.61</c:v>
                </c:pt>
                <c:pt idx="510">
                  <c:v>-0.61</c:v>
                </c:pt>
                <c:pt idx="511">
                  <c:v>-0.61</c:v>
                </c:pt>
                <c:pt idx="512">
                  <c:v>-0.6</c:v>
                </c:pt>
                <c:pt idx="513">
                  <c:v>-0.6</c:v>
                </c:pt>
                <c:pt idx="514">
                  <c:v>-0.59</c:v>
                </c:pt>
                <c:pt idx="515">
                  <c:v>-0.59</c:v>
                </c:pt>
                <c:pt idx="516">
                  <c:v>-0.61</c:v>
                </c:pt>
                <c:pt idx="517">
                  <c:v>-0.6</c:v>
                </c:pt>
                <c:pt idx="518">
                  <c:v>-0.6</c:v>
                </c:pt>
                <c:pt idx="519">
                  <c:v>-0.61</c:v>
                </c:pt>
                <c:pt idx="520">
                  <c:v>-0.61</c:v>
                </c:pt>
                <c:pt idx="521">
                  <c:v>-0.6</c:v>
                </c:pt>
                <c:pt idx="522">
                  <c:v>-0.6</c:v>
                </c:pt>
                <c:pt idx="523">
                  <c:v>-0.6</c:v>
                </c:pt>
                <c:pt idx="524">
                  <c:v>-0.6</c:v>
                </c:pt>
                <c:pt idx="525">
                  <c:v>-0.61</c:v>
                </c:pt>
                <c:pt idx="526">
                  <c:v>-0.61</c:v>
                </c:pt>
                <c:pt idx="527">
                  <c:v>-0.61</c:v>
                </c:pt>
                <c:pt idx="528">
                  <c:v>-0.61</c:v>
                </c:pt>
                <c:pt idx="529">
                  <c:v>-0.6</c:v>
                </c:pt>
                <c:pt idx="530">
                  <c:v>-0.6</c:v>
                </c:pt>
                <c:pt idx="531">
                  <c:v>-0.6</c:v>
                </c:pt>
                <c:pt idx="532">
                  <c:v>-0.6</c:v>
                </c:pt>
                <c:pt idx="533">
                  <c:v>-0.6</c:v>
                </c:pt>
                <c:pt idx="534">
                  <c:v>-0.6</c:v>
                </c:pt>
                <c:pt idx="535">
                  <c:v>-0.6</c:v>
                </c:pt>
                <c:pt idx="536">
                  <c:v>-0.6</c:v>
                </c:pt>
                <c:pt idx="537">
                  <c:v>-0.61</c:v>
                </c:pt>
                <c:pt idx="538">
                  <c:v>-0.61</c:v>
                </c:pt>
                <c:pt idx="539">
                  <c:v>-0.6</c:v>
                </c:pt>
                <c:pt idx="540">
                  <c:v>-0.6</c:v>
                </c:pt>
                <c:pt idx="541">
                  <c:v>-0.6</c:v>
                </c:pt>
                <c:pt idx="542">
                  <c:v>-0.6</c:v>
                </c:pt>
                <c:pt idx="543">
                  <c:v>-0.6</c:v>
                </c:pt>
                <c:pt idx="544">
                  <c:v>-0.61</c:v>
                </c:pt>
                <c:pt idx="545">
                  <c:v>-0.61</c:v>
                </c:pt>
                <c:pt idx="546">
                  <c:v>-0.59</c:v>
                </c:pt>
                <c:pt idx="547">
                  <c:v>-0.59</c:v>
                </c:pt>
                <c:pt idx="548">
                  <c:v>-0.6</c:v>
                </c:pt>
                <c:pt idx="549">
                  <c:v>-0.61</c:v>
                </c:pt>
                <c:pt idx="550">
                  <c:v>-0.61</c:v>
                </c:pt>
                <c:pt idx="551">
                  <c:v>-0.6</c:v>
                </c:pt>
                <c:pt idx="552">
                  <c:v>-0.6</c:v>
                </c:pt>
                <c:pt idx="553">
                  <c:v>-0.61</c:v>
                </c:pt>
                <c:pt idx="554">
                  <c:v>-0.61</c:v>
                </c:pt>
                <c:pt idx="555">
                  <c:v>-0.61</c:v>
                </c:pt>
                <c:pt idx="556">
                  <c:v>-0.6</c:v>
                </c:pt>
                <c:pt idx="557">
                  <c:v>-0.6</c:v>
                </c:pt>
                <c:pt idx="558">
                  <c:v>-0.6</c:v>
                </c:pt>
                <c:pt idx="559">
                  <c:v>-0.6</c:v>
                </c:pt>
                <c:pt idx="560">
                  <c:v>-0.6</c:v>
                </c:pt>
                <c:pt idx="561">
                  <c:v>-0.6</c:v>
                </c:pt>
                <c:pt idx="562">
                  <c:v>-0.61</c:v>
                </c:pt>
                <c:pt idx="563">
                  <c:v>-0.6</c:v>
                </c:pt>
                <c:pt idx="564">
                  <c:v>-0.59</c:v>
                </c:pt>
                <c:pt idx="565">
                  <c:v>-0.59</c:v>
                </c:pt>
                <c:pt idx="566">
                  <c:v>-0.61</c:v>
                </c:pt>
                <c:pt idx="567">
                  <c:v>-0.61</c:v>
                </c:pt>
                <c:pt idx="568">
                  <c:v>-0.61</c:v>
                </c:pt>
                <c:pt idx="569">
                  <c:v>-0.61</c:v>
                </c:pt>
                <c:pt idx="570">
                  <c:v>-0.61</c:v>
                </c:pt>
                <c:pt idx="571">
                  <c:v>-0.61</c:v>
                </c:pt>
                <c:pt idx="572">
                  <c:v>-0.61</c:v>
                </c:pt>
                <c:pt idx="573">
                  <c:v>-0.6</c:v>
                </c:pt>
                <c:pt idx="574">
                  <c:v>-0.6</c:v>
                </c:pt>
                <c:pt idx="575">
                  <c:v>-0.59</c:v>
                </c:pt>
                <c:pt idx="576">
                  <c:v>-0.59</c:v>
                </c:pt>
                <c:pt idx="577">
                  <c:v>-0.59</c:v>
                </c:pt>
                <c:pt idx="578">
                  <c:v>-0.6</c:v>
                </c:pt>
                <c:pt idx="579">
                  <c:v>-0.6</c:v>
                </c:pt>
                <c:pt idx="580">
                  <c:v>-0.61</c:v>
                </c:pt>
                <c:pt idx="581">
                  <c:v>-0.61</c:v>
                </c:pt>
                <c:pt idx="582">
                  <c:v>-0.6</c:v>
                </c:pt>
                <c:pt idx="583">
                  <c:v>-0.6</c:v>
                </c:pt>
                <c:pt idx="584">
                  <c:v>-0.61</c:v>
                </c:pt>
                <c:pt idx="585">
                  <c:v>-0.61</c:v>
                </c:pt>
                <c:pt idx="586">
                  <c:v>-0.61</c:v>
                </c:pt>
                <c:pt idx="587">
                  <c:v>-0.61</c:v>
                </c:pt>
                <c:pt idx="588">
                  <c:v>-0.6</c:v>
                </c:pt>
                <c:pt idx="589">
                  <c:v>-0.6</c:v>
                </c:pt>
                <c:pt idx="590">
                  <c:v>-0.6</c:v>
                </c:pt>
                <c:pt idx="591">
                  <c:v>-0.59</c:v>
                </c:pt>
                <c:pt idx="592">
                  <c:v>-0.59</c:v>
                </c:pt>
                <c:pt idx="593">
                  <c:v>-0.6</c:v>
                </c:pt>
                <c:pt idx="594">
                  <c:v>-0.6</c:v>
                </c:pt>
                <c:pt idx="595">
                  <c:v>-0.6</c:v>
                </c:pt>
                <c:pt idx="596">
                  <c:v>-0.6</c:v>
                </c:pt>
                <c:pt idx="597">
                  <c:v>-0.61</c:v>
                </c:pt>
                <c:pt idx="598">
                  <c:v>-0.61</c:v>
                </c:pt>
                <c:pt idx="599">
                  <c:v>-0.61</c:v>
                </c:pt>
                <c:pt idx="600">
                  <c:v>-0.61</c:v>
                </c:pt>
                <c:pt idx="601">
                  <c:v>-0.6</c:v>
                </c:pt>
                <c:pt idx="602">
                  <c:v>-0.61</c:v>
                </c:pt>
                <c:pt idx="603">
                  <c:v>-0.6</c:v>
                </c:pt>
                <c:pt idx="604">
                  <c:v>-0.6</c:v>
                </c:pt>
                <c:pt idx="605">
                  <c:v>-0.6</c:v>
                </c:pt>
                <c:pt idx="606">
                  <c:v>-0.59</c:v>
                </c:pt>
                <c:pt idx="607">
                  <c:v>-0.59</c:v>
                </c:pt>
                <c:pt idx="608">
                  <c:v>-0.6</c:v>
                </c:pt>
                <c:pt idx="609">
                  <c:v>-0.6</c:v>
                </c:pt>
                <c:pt idx="610">
                  <c:v>-0.6</c:v>
                </c:pt>
                <c:pt idx="611">
                  <c:v>-0.6</c:v>
                </c:pt>
                <c:pt idx="612">
                  <c:v>-0.6</c:v>
                </c:pt>
                <c:pt idx="613">
                  <c:v>-0.61</c:v>
                </c:pt>
                <c:pt idx="614">
                  <c:v>-0.59</c:v>
                </c:pt>
                <c:pt idx="615">
                  <c:v>-0.61</c:v>
                </c:pt>
                <c:pt idx="616">
                  <c:v>-0.61</c:v>
                </c:pt>
                <c:pt idx="617">
                  <c:v>-0.6</c:v>
                </c:pt>
                <c:pt idx="618">
                  <c:v>-0.6</c:v>
                </c:pt>
                <c:pt idx="619">
                  <c:v>-0.61</c:v>
                </c:pt>
                <c:pt idx="620">
                  <c:v>-0.61</c:v>
                </c:pt>
                <c:pt idx="621">
                  <c:v>-0.61</c:v>
                </c:pt>
                <c:pt idx="622">
                  <c:v>-0.6</c:v>
                </c:pt>
                <c:pt idx="623">
                  <c:v>-0.6</c:v>
                </c:pt>
                <c:pt idx="624">
                  <c:v>-0.6</c:v>
                </c:pt>
                <c:pt idx="625">
                  <c:v>-0.6</c:v>
                </c:pt>
                <c:pt idx="626">
                  <c:v>-0.6</c:v>
                </c:pt>
                <c:pt idx="627">
                  <c:v>-0.6</c:v>
                </c:pt>
                <c:pt idx="628">
                  <c:v>-0.61</c:v>
                </c:pt>
                <c:pt idx="629">
                  <c:v>-0.61</c:v>
                </c:pt>
                <c:pt idx="630">
                  <c:v>-0.61</c:v>
                </c:pt>
                <c:pt idx="631">
                  <c:v>-0.61</c:v>
                </c:pt>
                <c:pt idx="632">
                  <c:v>-0.59</c:v>
                </c:pt>
                <c:pt idx="633">
                  <c:v>-0.59</c:v>
                </c:pt>
                <c:pt idx="634">
                  <c:v>-0.6</c:v>
                </c:pt>
                <c:pt idx="635">
                  <c:v>-0.6</c:v>
                </c:pt>
                <c:pt idx="636">
                  <c:v>-0.61</c:v>
                </c:pt>
                <c:pt idx="637">
                  <c:v>-0.6</c:v>
                </c:pt>
                <c:pt idx="638">
                  <c:v>-0.6</c:v>
                </c:pt>
                <c:pt idx="639">
                  <c:v>-0.6</c:v>
                </c:pt>
                <c:pt idx="640">
                  <c:v>-0.6</c:v>
                </c:pt>
                <c:pt idx="641">
                  <c:v>-0.61</c:v>
                </c:pt>
                <c:pt idx="642">
                  <c:v>-0.61</c:v>
                </c:pt>
                <c:pt idx="643">
                  <c:v>-0.61</c:v>
                </c:pt>
                <c:pt idx="644">
                  <c:v>-0.6</c:v>
                </c:pt>
                <c:pt idx="645">
                  <c:v>-0.61</c:v>
                </c:pt>
                <c:pt idx="646">
                  <c:v>-0.61</c:v>
                </c:pt>
                <c:pt idx="647">
                  <c:v>-0.57999999999999996</c:v>
                </c:pt>
                <c:pt idx="648">
                  <c:v>-0.57999999999999996</c:v>
                </c:pt>
                <c:pt idx="649">
                  <c:v>0.06</c:v>
                </c:pt>
                <c:pt idx="650">
                  <c:v>-0.2</c:v>
                </c:pt>
                <c:pt idx="651">
                  <c:v>-0.2</c:v>
                </c:pt>
                <c:pt idx="652">
                  <c:v>-0.62</c:v>
                </c:pt>
                <c:pt idx="653">
                  <c:v>-0.02</c:v>
                </c:pt>
                <c:pt idx="654">
                  <c:v>-0.02</c:v>
                </c:pt>
                <c:pt idx="655">
                  <c:v>-0.02</c:v>
                </c:pt>
                <c:pt idx="656">
                  <c:v>-0.72</c:v>
                </c:pt>
                <c:pt idx="657">
                  <c:v>0.08</c:v>
                </c:pt>
                <c:pt idx="658">
                  <c:v>-0.56999999999999995</c:v>
                </c:pt>
                <c:pt idx="659">
                  <c:v>-0.56999999999999995</c:v>
                </c:pt>
                <c:pt idx="660">
                  <c:v>-0.56999999999999995</c:v>
                </c:pt>
                <c:pt idx="661">
                  <c:v>-0.04</c:v>
                </c:pt>
                <c:pt idx="662">
                  <c:v>-0.37</c:v>
                </c:pt>
                <c:pt idx="663">
                  <c:v>-0.37</c:v>
                </c:pt>
                <c:pt idx="664">
                  <c:v>-0.28999999999999998</c:v>
                </c:pt>
                <c:pt idx="665">
                  <c:v>-0.28000000000000003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88-49F7-ADCA-96F35F485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853039"/>
        <c:axId val="1950853519"/>
      </c:scatterChart>
      <c:valAx>
        <c:axId val="195085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0853519"/>
        <c:crosses val="autoZero"/>
        <c:crossBetween val="midCat"/>
      </c:valAx>
      <c:valAx>
        <c:axId val="195085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085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Lecturas!$A$2:$A$667</c:f>
              <c:numCache>
                <c:formatCode>General</c:formatCode>
                <c:ptCount val="666"/>
                <c:pt idx="0">
                  <c:v>11.510458946228029</c:v>
                </c:pt>
                <c:pt idx="1">
                  <c:v>11.635232448577881</c:v>
                </c:pt>
                <c:pt idx="2">
                  <c:v>11.744526147842411</c:v>
                </c:pt>
                <c:pt idx="3">
                  <c:v>11.868351221084589</c:v>
                </c:pt>
                <c:pt idx="4">
                  <c:v>11.99280858039856</c:v>
                </c:pt>
                <c:pt idx="5">
                  <c:v>12.119145154952999</c:v>
                </c:pt>
                <c:pt idx="6">
                  <c:v>12.244812250137331</c:v>
                </c:pt>
                <c:pt idx="7">
                  <c:v>12.36984348297119</c:v>
                </c:pt>
                <c:pt idx="8">
                  <c:v>12.494816064834589</c:v>
                </c:pt>
                <c:pt idx="9">
                  <c:v>12.618307590484619</c:v>
                </c:pt>
                <c:pt idx="10">
                  <c:v>12.74463152885437</c:v>
                </c:pt>
                <c:pt idx="11">
                  <c:v>12.869967937469481</c:v>
                </c:pt>
                <c:pt idx="12">
                  <c:v>12.9959876537323</c:v>
                </c:pt>
                <c:pt idx="13">
                  <c:v>13.121206760406491</c:v>
                </c:pt>
                <c:pt idx="14">
                  <c:v>13.235718965530401</c:v>
                </c:pt>
                <c:pt idx="15">
                  <c:v>13.355490207672119</c:v>
                </c:pt>
                <c:pt idx="16">
                  <c:v>13.47270941734314</c:v>
                </c:pt>
                <c:pt idx="17">
                  <c:v>13.589070081710821</c:v>
                </c:pt>
                <c:pt idx="18">
                  <c:v>13.70685124397278</c:v>
                </c:pt>
                <c:pt idx="19">
                  <c:v>13.82429838180542</c:v>
                </c:pt>
                <c:pt idx="20">
                  <c:v>13.939102649688721</c:v>
                </c:pt>
                <c:pt idx="21">
                  <c:v>14.057110548019409</c:v>
                </c:pt>
                <c:pt idx="22">
                  <c:v>14.172753572463989</c:v>
                </c:pt>
                <c:pt idx="23">
                  <c:v>14.29688930511475</c:v>
                </c:pt>
                <c:pt idx="24">
                  <c:v>14.421277761459351</c:v>
                </c:pt>
                <c:pt idx="25">
                  <c:v>14.546822547912599</c:v>
                </c:pt>
                <c:pt idx="26">
                  <c:v>14.66972374916077</c:v>
                </c:pt>
                <c:pt idx="27">
                  <c:v>14.77900338172913</c:v>
                </c:pt>
                <c:pt idx="28">
                  <c:v>14.88874387741089</c:v>
                </c:pt>
                <c:pt idx="29">
                  <c:v>14.998113870620729</c:v>
                </c:pt>
                <c:pt idx="30">
                  <c:v>15.12422680854797</c:v>
                </c:pt>
                <c:pt idx="31">
                  <c:v>15.2484073638916</c:v>
                </c:pt>
                <c:pt idx="32">
                  <c:v>15.35787510871887</c:v>
                </c:pt>
                <c:pt idx="33">
                  <c:v>15.48231625556946</c:v>
                </c:pt>
                <c:pt idx="34">
                  <c:v>15.60441207885742</c:v>
                </c:pt>
                <c:pt idx="35">
                  <c:v>15.73025298118591</c:v>
                </c:pt>
                <c:pt idx="36">
                  <c:v>15.84358239173889</c:v>
                </c:pt>
                <c:pt idx="37">
                  <c:v>15.96458578109741</c:v>
                </c:pt>
                <c:pt idx="38">
                  <c:v>16.088009357452389</c:v>
                </c:pt>
                <c:pt idx="39">
                  <c:v>16.198119640350338</c:v>
                </c:pt>
                <c:pt idx="40">
                  <c:v>16.323504686355591</c:v>
                </c:pt>
                <c:pt idx="41">
                  <c:v>16.44861459732056</c:v>
                </c:pt>
                <c:pt idx="42">
                  <c:v>16.574099779129028</c:v>
                </c:pt>
                <c:pt idx="43">
                  <c:v>16.700480461120609</c:v>
                </c:pt>
                <c:pt idx="44">
                  <c:v>16.8094596862793</c:v>
                </c:pt>
                <c:pt idx="45">
                  <c:v>16.933995962142941</c:v>
                </c:pt>
                <c:pt idx="46">
                  <c:v>17.050081014633179</c:v>
                </c:pt>
                <c:pt idx="47">
                  <c:v>17.168295860290531</c:v>
                </c:pt>
                <c:pt idx="48">
                  <c:v>17.2913932800293</c:v>
                </c:pt>
                <c:pt idx="49">
                  <c:v>17.415005207061771</c:v>
                </c:pt>
                <c:pt idx="50">
                  <c:v>17.524722099304199</c:v>
                </c:pt>
                <c:pt idx="51">
                  <c:v>17.649117946624759</c:v>
                </c:pt>
                <c:pt idx="52">
                  <c:v>17.774509429931641</c:v>
                </c:pt>
                <c:pt idx="53">
                  <c:v>17.898874282836911</c:v>
                </c:pt>
                <c:pt idx="54">
                  <c:v>18.008870840072628</c:v>
                </c:pt>
                <c:pt idx="55">
                  <c:v>18.132412433624271</c:v>
                </c:pt>
                <c:pt idx="56">
                  <c:v>18.257791757583622</c:v>
                </c:pt>
                <c:pt idx="57">
                  <c:v>18.383230447769169</c:v>
                </c:pt>
                <c:pt idx="58">
                  <c:v>18.494122505187988</c:v>
                </c:pt>
                <c:pt idx="59">
                  <c:v>18.620270967483521</c:v>
                </c:pt>
                <c:pt idx="60">
                  <c:v>18.74503397941589</c:v>
                </c:pt>
                <c:pt idx="61">
                  <c:v>18.871345281600949</c:v>
                </c:pt>
                <c:pt idx="62">
                  <c:v>18.995034694671631</c:v>
                </c:pt>
                <c:pt idx="63">
                  <c:v>19.119031667709351</c:v>
                </c:pt>
                <c:pt idx="64">
                  <c:v>19.243464231491089</c:v>
                </c:pt>
                <c:pt idx="65">
                  <c:v>19.368621826171879</c:v>
                </c:pt>
                <c:pt idx="66">
                  <c:v>19.479694128036499</c:v>
                </c:pt>
                <c:pt idx="67">
                  <c:v>19.601980447769169</c:v>
                </c:pt>
                <c:pt idx="68">
                  <c:v>19.711810350418091</c:v>
                </c:pt>
                <c:pt idx="69">
                  <c:v>19.835999250411991</c:v>
                </c:pt>
                <c:pt idx="70">
                  <c:v>19.96050930023193</c:v>
                </c:pt>
                <c:pt idx="71">
                  <c:v>20.085991859436039</c:v>
                </c:pt>
                <c:pt idx="72">
                  <c:v>20.209121704101559</c:v>
                </c:pt>
                <c:pt idx="73">
                  <c:v>20.333580732345581</c:v>
                </c:pt>
                <c:pt idx="74">
                  <c:v>20.459105968475338</c:v>
                </c:pt>
                <c:pt idx="75">
                  <c:v>20.585473775863651</c:v>
                </c:pt>
                <c:pt idx="76">
                  <c:v>20.709124565124512</c:v>
                </c:pt>
                <c:pt idx="77">
                  <c:v>20.832659482955929</c:v>
                </c:pt>
                <c:pt idx="78">
                  <c:v>20.957313060760502</c:v>
                </c:pt>
                <c:pt idx="79">
                  <c:v>21.066948175430301</c:v>
                </c:pt>
                <c:pt idx="80">
                  <c:v>21.192735910415649</c:v>
                </c:pt>
                <c:pt idx="81">
                  <c:v>21.318590641021729</c:v>
                </c:pt>
                <c:pt idx="82">
                  <c:v>21.4447340965271</c:v>
                </c:pt>
                <c:pt idx="83">
                  <c:v>21.57124495506287</c:v>
                </c:pt>
                <c:pt idx="84">
                  <c:v>21.697295904159549</c:v>
                </c:pt>
                <c:pt idx="85">
                  <c:v>21.822494029998779</c:v>
                </c:pt>
                <c:pt idx="86">
                  <c:v>21.948279619216919</c:v>
                </c:pt>
                <c:pt idx="87">
                  <c:v>22.073701858520511</c:v>
                </c:pt>
                <c:pt idx="88">
                  <c:v>22.19789624214172</c:v>
                </c:pt>
                <c:pt idx="89">
                  <c:v>22.322548389434811</c:v>
                </c:pt>
                <c:pt idx="90">
                  <c:v>22.449286460876461</c:v>
                </c:pt>
                <c:pt idx="91">
                  <c:v>22.573529958724979</c:v>
                </c:pt>
                <c:pt idx="92">
                  <c:v>22.696761608123779</c:v>
                </c:pt>
                <c:pt idx="93">
                  <c:v>22.81931567192078</c:v>
                </c:pt>
                <c:pt idx="94">
                  <c:v>22.94307374954224</c:v>
                </c:pt>
                <c:pt idx="95">
                  <c:v>23.068471193313599</c:v>
                </c:pt>
                <c:pt idx="96">
                  <c:v>23.193914413452148</c:v>
                </c:pt>
                <c:pt idx="97">
                  <c:v>23.318099975585941</c:v>
                </c:pt>
                <c:pt idx="98">
                  <c:v>23.444499015808109</c:v>
                </c:pt>
                <c:pt idx="99">
                  <c:v>23.569007396698002</c:v>
                </c:pt>
                <c:pt idx="100">
                  <c:v>23.693238496780399</c:v>
                </c:pt>
                <c:pt idx="101">
                  <c:v>23.80449748039246</c:v>
                </c:pt>
                <c:pt idx="102">
                  <c:v>23.928775072097778</c:v>
                </c:pt>
                <c:pt idx="103">
                  <c:v>24.053337574005131</c:v>
                </c:pt>
                <c:pt idx="104">
                  <c:v>24.17812085151672</c:v>
                </c:pt>
                <c:pt idx="105">
                  <c:v>24.30423283576965</c:v>
                </c:pt>
                <c:pt idx="106">
                  <c:v>24.42963433265686</c:v>
                </c:pt>
                <c:pt idx="107">
                  <c:v>24.554438829422001</c:v>
                </c:pt>
                <c:pt idx="108">
                  <c:v>24.680520296096802</c:v>
                </c:pt>
                <c:pt idx="109">
                  <c:v>24.805445909500119</c:v>
                </c:pt>
                <c:pt idx="110">
                  <c:v>24.92920017242432</c:v>
                </c:pt>
                <c:pt idx="111">
                  <c:v>25.054212331771851</c:v>
                </c:pt>
                <c:pt idx="112">
                  <c:v>25.17331433296204</c:v>
                </c:pt>
                <c:pt idx="113">
                  <c:v>25.290535449981689</c:v>
                </c:pt>
                <c:pt idx="114">
                  <c:v>25.41543078422546</c:v>
                </c:pt>
                <c:pt idx="115">
                  <c:v>25.539321899414059</c:v>
                </c:pt>
                <c:pt idx="116">
                  <c:v>25.666574954986569</c:v>
                </c:pt>
                <c:pt idx="117">
                  <c:v>25.789075374603271</c:v>
                </c:pt>
                <c:pt idx="118">
                  <c:v>25.91754674911499</c:v>
                </c:pt>
                <c:pt idx="119">
                  <c:v>26.043308019638062</c:v>
                </c:pt>
                <c:pt idx="120">
                  <c:v>26.169553279876709</c:v>
                </c:pt>
                <c:pt idx="121">
                  <c:v>26.290772914886471</c:v>
                </c:pt>
                <c:pt idx="122">
                  <c:v>26.418474912643429</c:v>
                </c:pt>
                <c:pt idx="123">
                  <c:v>26.54346942901611</c:v>
                </c:pt>
                <c:pt idx="124">
                  <c:v>26.668912887573239</c:v>
                </c:pt>
                <c:pt idx="125">
                  <c:v>26.79223537445068</c:v>
                </c:pt>
                <c:pt idx="126">
                  <c:v>26.919587850570679</c:v>
                </c:pt>
                <c:pt idx="127">
                  <c:v>27.045288562774662</c:v>
                </c:pt>
                <c:pt idx="128">
                  <c:v>27.171016693115231</c:v>
                </c:pt>
                <c:pt idx="129">
                  <c:v>27.294272422790531</c:v>
                </c:pt>
                <c:pt idx="130">
                  <c:v>27.418570518493649</c:v>
                </c:pt>
                <c:pt idx="131">
                  <c:v>27.54472279548645</c:v>
                </c:pt>
                <c:pt idx="132">
                  <c:v>27.66867733001709</c:v>
                </c:pt>
                <c:pt idx="133">
                  <c:v>27.793812990188599</c:v>
                </c:pt>
                <c:pt idx="134">
                  <c:v>27.917258024215698</c:v>
                </c:pt>
                <c:pt idx="135">
                  <c:v>28.041762113571171</c:v>
                </c:pt>
                <c:pt idx="136">
                  <c:v>28.167792081832889</c:v>
                </c:pt>
                <c:pt idx="137">
                  <c:v>28.291935205459591</c:v>
                </c:pt>
                <c:pt idx="138">
                  <c:v>28.417703628540039</c:v>
                </c:pt>
                <c:pt idx="139">
                  <c:v>28.542297124862671</c:v>
                </c:pt>
                <c:pt idx="140">
                  <c:v>28.667021989822391</c:v>
                </c:pt>
                <c:pt idx="141">
                  <c:v>28.791883230209351</c:v>
                </c:pt>
                <c:pt idx="142">
                  <c:v>28.916671514511108</c:v>
                </c:pt>
                <c:pt idx="143">
                  <c:v>29.041038036346439</c:v>
                </c:pt>
                <c:pt idx="144">
                  <c:v>29.16738843917847</c:v>
                </c:pt>
                <c:pt idx="145">
                  <c:v>29.2916100025177</c:v>
                </c:pt>
                <c:pt idx="146">
                  <c:v>29.41394567489624</c:v>
                </c:pt>
                <c:pt idx="147">
                  <c:v>29.539731502532959</c:v>
                </c:pt>
                <c:pt idx="148">
                  <c:v>29.666198253631588</c:v>
                </c:pt>
                <c:pt idx="149">
                  <c:v>29.79012131690979</c:v>
                </c:pt>
                <c:pt idx="150">
                  <c:v>29.91473817825317</c:v>
                </c:pt>
                <c:pt idx="151">
                  <c:v>30.03858208656311</c:v>
                </c:pt>
                <c:pt idx="152">
                  <c:v>30.164191246032711</c:v>
                </c:pt>
                <c:pt idx="153">
                  <c:v>30.28803014755249</c:v>
                </c:pt>
                <c:pt idx="154">
                  <c:v>30.413052558898929</c:v>
                </c:pt>
                <c:pt idx="155">
                  <c:v>30.539260864257809</c:v>
                </c:pt>
                <c:pt idx="156">
                  <c:v>30.680290222167969</c:v>
                </c:pt>
                <c:pt idx="157">
                  <c:v>30.80605506896973</c:v>
                </c:pt>
                <c:pt idx="158">
                  <c:v>30.93166899681091</c:v>
                </c:pt>
                <c:pt idx="159">
                  <c:v>31.057722091674801</c:v>
                </c:pt>
                <c:pt idx="160">
                  <c:v>31.182609796524051</c:v>
                </c:pt>
                <c:pt idx="161">
                  <c:v>31.308380365371701</c:v>
                </c:pt>
                <c:pt idx="162">
                  <c:v>31.433721542358398</c:v>
                </c:pt>
                <c:pt idx="163">
                  <c:v>31.55692028999329</c:v>
                </c:pt>
                <c:pt idx="164">
                  <c:v>31.68091344833374</c:v>
                </c:pt>
                <c:pt idx="165">
                  <c:v>31.804386377334591</c:v>
                </c:pt>
                <c:pt idx="166">
                  <c:v>31.92983508110046</c:v>
                </c:pt>
                <c:pt idx="167">
                  <c:v>32.055235147476203</c:v>
                </c:pt>
                <c:pt idx="168">
                  <c:v>32.180655479431152</c:v>
                </c:pt>
                <c:pt idx="169">
                  <c:v>32.305438280105591</c:v>
                </c:pt>
                <c:pt idx="170">
                  <c:v>32.429029941558838</c:v>
                </c:pt>
                <c:pt idx="171">
                  <c:v>32.552437305450439</c:v>
                </c:pt>
                <c:pt idx="172">
                  <c:v>32.676337957382202</c:v>
                </c:pt>
                <c:pt idx="173">
                  <c:v>32.802385568618767</c:v>
                </c:pt>
                <c:pt idx="174">
                  <c:v>32.927157163620002</c:v>
                </c:pt>
                <c:pt idx="175">
                  <c:v>33.05035138130188</c:v>
                </c:pt>
                <c:pt idx="176">
                  <c:v>33.175998210906982</c:v>
                </c:pt>
                <c:pt idx="177">
                  <c:v>33.30144739151001</c:v>
                </c:pt>
                <c:pt idx="178">
                  <c:v>33.419586181640618</c:v>
                </c:pt>
                <c:pt idx="179">
                  <c:v>33.550915002822883</c:v>
                </c:pt>
                <c:pt idx="180">
                  <c:v>33.675682067871087</c:v>
                </c:pt>
                <c:pt idx="181">
                  <c:v>33.801478624343872</c:v>
                </c:pt>
                <c:pt idx="182">
                  <c:v>33.921456575393677</c:v>
                </c:pt>
                <c:pt idx="183">
                  <c:v>34.05130934715271</c:v>
                </c:pt>
                <c:pt idx="184">
                  <c:v>34.176771402359009</c:v>
                </c:pt>
                <c:pt idx="185">
                  <c:v>34.303736686706543</c:v>
                </c:pt>
                <c:pt idx="186">
                  <c:v>34.423033475875847</c:v>
                </c:pt>
                <c:pt idx="187">
                  <c:v>34.540166854858398</c:v>
                </c:pt>
                <c:pt idx="188">
                  <c:v>34.662276744842529</c:v>
                </c:pt>
                <c:pt idx="189">
                  <c:v>34.786668300628662</c:v>
                </c:pt>
                <c:pt idx="190">
                  <c:v>34.912753105163567</c:v>
                </c:pt>
                <c:pt idx="191">
                  <c:v>35.035892009735107</c:v>
                </c:pt>
                <c:pt idx="192">
                  <c:v>35.16050386428833</c:v>
                </c:pt>
                <c:pt idx="193">
                  <c:v>35.284894227981567</c:v>
                </c:pt>
                <c:pt idx="194">
                  <c:v>35.408304452896118</c:v>
                </c:pt>
                <c:pt idx="195">
                  <c:v>35.533507108688347</c:v>
                </c:pt>
                <c:pt idx="196">
                  <c:v>35.656948089599609</c:v>
                </c:pt>
                <c:pt idx="197">
                  <c:v>35.78134298324585</c:v>
                </c:pt>
                <c:pt idx="198">
                  <c:v>35.907316446304321</c:v>
                </c:pt>
                <c:pt idx="199">
                  <c:v>36.032130479812622</c:v>
                </c:pt>
                <c:pt idx="200">
                  <c:v>36.158293485641479</c:v>
                </c:pt>
                <c:pt idx="201">
                  <c:v>36.284456491470337</c:v>
                </c:pt>
                <c:pt idx="202">
                  <c:v>36.410322189331048</c:v>
                </c:pt>
                <c:pt idx="203">
                  <c:v>36.537213563919067</c:v>
                </c:pt>
                <c:pt idx="204">
                  <c:v>36.663427352905273</c:v>
                </c:pt>
                <c:pt idx="205">
                  <c:v>36.789707183837891</c:v>
                </c:pt>
                <c:pt idx="206">
                  <c:v>36.915044784545898</c:v>
                </c:pt>
                <c:pt idx="207">
                  <c:v>37.040074348449707</c:v>
                </c:pt>
                <c:pt idx="208">
                  <c:v>37.166564464569092</c:v>
                </c:pt>
                <c:pt idx="209">
                  <c:v>37.291668891906738</c:v>
                </c:pt>
                <c:pt idx="210">
                  <c:v>37.418842792510993</c:v>
                </c:pt>
                <c:pt idx="211">
                  <c:v>37.541654348373413</c:v>
                </c:pt>
                <c:pt idx="212">
                  <c:v>37.66416335105896</c:v>
                </c:pt>
                <c:pt idx="213">
                  <c:v>37.789755344390869</c:v>
                </c:pt>
                <c:pt idx="214">
                  <c:v>37.914717435836792</c:v>
                </c:pt>
                <c:pt idx="215">
                  <c:v>38.037769794464111</c:v>
                </c:pt>
                <c:pt idx="216">
                  <c:v>38.162923336029053</c:v>
                </c:pt>
                <c:pt idx="217">
                  <c:v>38.287103176116943</c:v>
                </c:pt>
                <c:pt idx="218">
                  <c:v>38.41235876083374</c:v>
                </c:pt>
                <c:pt idx="219">
                  <c:v>38.537061929702759</c:v>
                </c:pt>
                <c:pt idx="220">
                  <c:v>38.660483837127693</c:v>
                </c:pt>
                <c:pt idx="221">
                  <c:v>38.785042762756348</c:v>
                </c:pt>
                <c:pt idx="222">
                  <c:v>38.907511949539177</c:v>
                </c:pt>
                <c:pt idx="223">
                  <c:v>39.033149242401123</c:v>
                </c:pt>
                <c:pt idx="224">
                  <c:v>39.158149003982537</c:v>
                </c:pt>
                <c:pt idx="225">
                  <c:v>39.282178163528442</c:v>
                </c:pt>
                <c:pt idx="226">
                  <c:v>39.407691717147827</c:v>
                </c:pt>
                <c:pt idx="227">
                  <c:v>39.531744956970208</c:v>
                </c:pt>
                <c:pt idx="228">
                  <c:v>39.657706260681152</c:v>
                </c:pt>
                <c:pt idx="229">
                  <c:v>39.782186508178711</c:v>
                </c:pt>
                <c:pt idx="230">
                  <c:v>39.904764175415039</c:v>
                </c:pt>
                <c:pt idx="231">
                  <c:v>40.030099391937263</c:v>
                </c:pt>
                <c:pt idx="232">
                  <c:v>40.15601372718811</c:v>
                </c:pt>
                <c:pt idx="233">
                  <c:v>40.280398607254028</c:v>
                </c:pt>
                <c:pt idx="234">
                  <c:v>40.405201435089111</c:v>
                </c:pt>
                <c:pt idx="235">
                  <c:v>40.531168937683113</c:v>
                </c:pt>
                <c:pt idx="236">
                  <c:v>40.657721042633057</c:v>
                </c:pt>
                <c:pt idx="237">
                  <c:v>40.780490875244141</c:v>
                </c:pt>
                <c:pt idx="238">
                  <c:v>40.906559228897088</c:v>
                </c:pt>
                <c:pt idx="239">
                  <c:v>41.030616998672492</c:v>
                </c:pt>
                <c:pt idx="240">
                  <c:v>41.153936147689819</c:v>
                </c:pt>
                <c:pt idx="241">
                  <c:v>41.277832746505737</c:v>
                </c:pt>
                <c:pt idx="242">
                  <c:v>41.401018381118767</c:v>
                </c:pt>
                <c:pt idx="243">
                  <c:v>41.525575876235962</c:v>
                </c:pt>
                <c:pt idx="244">
                  <c:v>41.652068138122559</c:v>
                </c:pt>
                <c:pt idx="245">
                  <c:v>41.793033599853523</c:v>
                </c:pt>
                <c:pt idx="246">
                  <c:v>41.918867588043213</c:v>
                </c:pt>
                <c:pt idx="247">
                  <c:v>42.042519807815552</c:v>
                </c:pt>
                <c:pt idx="248">
                  <c:v>42.168466806411743</c:v>
                </c:pt>
                <c:pt idx="249">
                  <c:v>42.293771505355828</c:v>
                </c:pt>
                <c:pt idx="250">
                  <c:v>42.420720815658569</c:v>
                </c:pt>
                <c:pt idx="251">
                  <c:v>42.547663927078247</c:v>
                </c:pt>
                <c:pt idx="252">
                  <c:v>42.674095392227173</c:v>
                </c:pt>
                <c:pt idx="253">
                  <c:v>42.814896106719971</c:v>
                </c:pt>
                <c:pt idx="254">
                  <c:v>42.941226243972778</c:v>
                </c:pt>
                <c:pt idx="255">
                  <c:v>43.079713821411133</c:v>
                </c:pt>
                <c:pt idx="256">
                  <c:v>43.204622030258179</c:v>
                </c:pt>
                <c:pt idx="257">
                  <c:v>43.330806732177727</c:v>
                </c:pt>
                <c:pt idx="258">
                  <c:v>43.461225509643548</c:v>
                </c:pt>
                <c:pt idx="259">
                  <c:v>43.598624467849731</c:v>
                </c:pt>
                <c:pt idx="260">
                  <c:v>43.725102663040161</c:v>
                </c:pt>
                <c:pt idx="261">
                  <c:v>43.863017797470093</c:v>
                </c:pt>
                <c:pt idx="262">
                  <c:v>43.989718198776252</c:v>
                </c:pt>
                <c:pt idx="263">
                  <c:v>44.115086078643799</c:v>
                </c:pt>
                <c:pt idx="264">
                  <c:v>44.239511251449578</c:v>
                </c:pt>
                <c:pt idx="265">
                  <c:v>44.363877058029168</c:v>
                </c:pt>
                <c:pt idx="266">
                  <c:v>44.488347291946411</c:v>
                </c:pt>
                <c:pt idx="267">
                  <c:v>44.613536357879639</c:v>
                </c:pt>
                <c:pt idx="268">
                  <c:v>44.737635135650628</c:v>
                </c:pt>
                <c:pt idx="269">
                  <c:v>44.861007928848267</c:v>
                </c:pt>
                <c:pt idx="270">
                  <c:v>45.000456809997559</c:v>
                </c:pt>
                <c:pt idx="271">
                  <c:v>45.125561475753777</c:v>
                </c:pt>
                <c:pt idx="272">
                  <c:v>45.26596999168396</c:v>
                </c:pt>
                <c:pt idx="273">
                  <c:v>45.406831979751587</c:v>
                </c:pt>
                <c:pt idx="274">
                  <c:v>45.532031536102288</c:v>
                </c:pt>
                <c:pt idx="275">
                  <c:v>45.656807661056519</c:v>
                </c:pt>
                <c:pt idx="276">
                  <c:v>45.780335426330574</c:v>
                </c:pt>
                <c:pt idx="277">
                  <c:v>45.920779705047607</c:v>
                </c:pt>
                <c:pt idx="278">
                  <c:v>46.04616904258728</c:v>
                </c:pt>
                <c:pt idx="279">
                  <c:v>46.185836791992188</c:v>
                </c:pt>
                <c:pt idx="280">
                  <c:v>46.311959505081177</c:v>
                </c:pt>
                <c:pt idx="281">
                  <c:v>46.450249195098877</c:v>
                </c:pt>
                <c:pt idx="282">
                  <c:v>46.589640140533447</c:v>
                </c:pt>
                <c:pt idx="283">
                  <c:v>46.71473503112793</c:v>
                </c:pt>
                <c:pt idx="284">
                  <c:v>46.838948011398323</c:v>
                </c:pt>
                <c:pt idx="285">
                  <c:v>46.962820768356323</c:v>
                </c:pt>
                <c:pt idx="286">
                  <c:v>47.087686061859131</c:v>
                </c:pt>
                <c:pt idx="287">
                  <c:v>47.212138891220093</c:v>
                </c:pt>
                <c:pt idx="288">
                  <c:v>47.33679986000061</c:v>
                </c:pt>
                <c:pt idx="289">
                  <c:v>47.460593223571777</c:v>
                </c:pt>
                <c:pt idx="290">
                  <c:v>47.587066650390618</c:v>
                </c:pt>
                <c:pt idx="291">
                  <c:v>47.710302114486687</c:v>
                </c:pt>
                <c:pt idx="292">
                  <c:v>47.835109710693359</c:v>
                </c:pt>
                <c:pt idx="293">
                  <c:v>47.960460424423218</c:v>
                </c:pt>
                <c:pt idx="294">
                  <c:v>48.080658674240112</c:v>
                </c:pt>
                <c:pt idx="295">
                  <c:v>48.21088433265686</c:v>
                </c:pt>
                <c:pt idx="296">
                  <c:v>48.335393667221069</c:v>
                </c:pt>
                <c:pt idx="297">
                  <c:v>48.460158109664917</c:v>
                </c:pt>
                <c:pt idx="298">
                  <c:v>48.583957195281982</c:v>
                </c:pt>
                <c:pt idx="299">
                  <c:v>48.710036039352417</c:v>
                </c:pt>
                <c:pt idx="300">
                  <c:v>48.835472106933587</c:v>
                </c:pt>
                <c:pt idx="301">
                  <c:v>48.975797414779663</c:v>
                </c:pt>
                <c:pt idx="302">
                  <c:v>49.100255966186523</c:v>
                </c:pt>
                <c:pt idx="303">
                  <c:v>49.226285219192498</c:v>
                </c:pt>
                <c:pt idx="304">
                  <c:v>49.368436336517327</c:v>
                </c:pt>
                <c:pt idx="305">
                  <c:v>49.507774114608758</c:v>
                </c:pt>
                <c:pt idx="306">
                  <c:v>49.63301157951355</c:v>
                </c:pt>
                <c:pt idx="307">
                  <c:v>49.757303237915039</c:v>
                </c:pt>
                <c:pt idx="308">
                  <c:v>49.881461620330811</c:v>
                </c:pt>
                <c:pt idx="309">
                  <c:v>50.005470752716057</c:v>
                </c:pt>
                <c:pt idx="310">
                  <c:v>50.12942099571228</c:v>
                </c:pt>
                <c:pt idx="311">
                  <c:v>50.253133535385132</c:v>
                </c:pt>
                <c:pt idx="312">
                  <c:v>50.37890362739563</c:v>
                </c:pt>
                <c:pt idx="313">
                  <c:v>50.50553035736084</c:v>
                </c:pt>
                <c:pt idx="314">
                  <c:v>50.629923582077033</c:v>
                </c:pt>
                <c:pt idx="315">
                  <c:v>50.755403995513923</c:v>
                </c:pt>
                <c:pt idx="316">
                  <c:v>50.879248380661011</c:v>
                </c:pt>
                <c:pt idx="317">
                  <c:v>51.003472805023193</c:v>
                </c:pt>
                <c:pt idx="318">
                  <c:v>51.126905202865601</c:v>
                </c:pt>
                <c:pt idx="319">
                  <c:v>51.251215219497681</c:v>
                </c:pt>
                <c:pt idx="320">
                  <c:v>51.37629222869873</c:v>
                </c:pt>
                <c:pt idx="321">
                  <c:v>51.517768621444702</c:v>
                </c:pt>
                <c:pt idx="322">
                  <c:v>51.642779111862183</c:v>
                </c:pt>
                <c:pt idx="323">
                  <c:v>51.767840385437012</c:v>
                </c:pt>
                <c:pt idx="324">
                  <c:v>51.893764972686768</c:v>
                </c:pt>
                <c:pt idx="325">
                  <c:v>52.01974630355835</c:v>
                </c:pt>
                <c:pt idx="326">
                  <c:v>52.145850896835327</c:v>
                </c:pt>
                <c:pt idx="327">
                  <c:v>52.271254062652588</c:v>
                </c:pt>
                <c:pt idx="328">
                  <c:v>52.396894216537483</c:v>
                </c:pt>
                <c:pt idx="329">
                  <c:v>52.523206472396851</c:v>
                </c:pt>
                <c:pt idx="330">
                  <c:v>52.664149761199951</c:v>
                </c:pt>
                <c:pt idx="331">
                  <c:v>52.789793729782097</c:v>
                </c:pt>
                <c:pt idx="332">
                  <c:v>52.913293600082397</c:v>
                </c:pt>
                <c:pt idx="333">
                  <c:v>53.038639307022088</c:v>
                </c:pt>
                <c:pt idx="334">
                  <c:v>53.161806583404541</c:v>
                </c:pt>
                <c:pt idx="335">
                  <c:v>53.285194396972663</c:v>
                </c:pt>
                <c:pt idx="336">
                  <c:v>53.41086220741272</c:v>
                </c:pt>
                <c:pt idx="337">
                  <c:v>53.535268783569343</c:v>
                </c:pt>
                <c:pt idx="338">
                  <c:v>53.659276962280273</c:v>
                </c:pt>
                <c:pt idx="339">
                  <c:v>53.786095857620239</c:v>
                </c:pt>
                <c:pt idx="340">
                  <c:v>53.908178329467773</c:v>
                </c:pt>
                <c:pt idx="341">
                  <c:v>54.033768177032471</c:v>
                </c:pt>
                <c:pt idx="342">
                  <c:v>54.159426927566528</c:v>
                </c:pt>
                <c:pt idx="343">
                  <c:v>54.28437876701355</c:v>
                </c:pt>
                <c:pt idx="344">
                  <c:v>54.406177043914788</c:v>
                </c:pt>
                <c:pt idx="345">
                  <c:v>54.533082246780403</c:v>
                </c:pt>
                <c:pt idx="346">
                  <c:v>54.675355911254883</c:v>
                </c:pt>
                <c:pt idx="347">
                  <c:v>54.817385911941528</c:v>
                </c:pt>
                <c:pt idx="348">
                  <c:v>54.943005561828613</c:v>
                </c:pt>
                <c:pt idx="349">
                  <c:v>55.085010051727288</c:v>
                </c:pt>
                <c:pt idx="350">
                  <c:v>55.226221323013313</c:v>
                </c:pt>
                <c:pt idx="351">
                  <c:v>55.366172075271614</c:v>
                </c:pt>
                <c:pt idx="352">
                  <c:v>55.492758750915527</c:v>
                </c:pt>
                <c:pt idx="353">
                  <c:v>55.634998559951782</c:v>
                </c:pt>
                <c:pt idx="354">
                  <c:v>55.776137351989753</c:v>
                </c:pt>
                <c:pt idx="355">
                  <c:v>55.912220239639282</c:v>
                </c:pt>
                <c:pt idx="356">
                  <c:v>56.039700508117683</c:v>
                </c:pt>
                <c:pt idx="357">
                  <c:v>56.164468765258789</c:v>
                </c:pt>
                <c:pt idx="358">
                  <c:v>56.290949821472168</c:v>
                </c:pt>
                <c:pt idx="359">
                  <c:v>56.41610050201416</c:v>
                </c:pt>
                <c:pt idx="360">
                  <c:v>56.539484977722168</c:v>
                </c:pt>
                <c:pt idx="361">
                  <c:v>56.665170669555657</c:v>
                </c:pt>
                <c:pt idx="362">
                  <c:v>56.802727699279792</c:v>
                </c:pt>
                <c:pt idx="363">
                  <c:v>56.944857120513923</c:v>
                </c:pt>
                <c:pt idx="364">
                  <c:v>57.085479974746697</c:v>
                </c:pt>
                <c:pt idx="365">
                  <c:v>57.217520236968987</c:v>
                </c:pt>
                <c:pt idx="366">
                  <c:v>57.353367567062378</c:v>
                </c:pt>
                <c:pt idx="367">
                  <c:v>57.479535818099983</c:v>
                </c:pt>
                <c:pt idx="368">
                  <c:v>57.610385894775391</c:v>
                </c:pt>
                <c:pt idx="369">
                  <c:v>57.746932029724121</c:v>
                </c:pt>
                <c:pt idx="370">
                  <c:v>57.88875412940979</c:v>
                </c:pt>
                <c:pt idx="371">
                  <c:v>58.031104326248169</c:v>
                </c:pt>
                <c:pt idx="372">
                  <c:v>58.172684192657471</c:v>
                </c:pt>
                <c:pt idx="373">
                  <c:v>58.314297199249268</c:v>
                </c:pt>
                <c:pt idx="374">
                  <c:v>58.455582618713379</c:v>
                </c:pt>
                <c:pt idx="375">
                  <c:v>58.597487211227417</c:v>
                </c:pt>
                <c:pt idx="376">
                  <c:v>58.738983392715447</c:v>
                </c:pt>
                <c:pt idx="377">
                  <c:v>58.880872249603271</c:v>
                </c:pt>
                <c:pt idx="378">
                  <c:v>59.021348237991333</c:v>
                </c:pt>
                <c:pt idx="379">
                  <c:v>59.163471698760993</c:v>
                </c:pt>
                <c:pt idx="380">
                  <c:v>59.289777278900146</c:v>
                </c:pt>
                <c:pt idx="381">
                  <c:v>59.428471326828003</c:v>
                </c:pt>
                <c:pt idx="382">
                  <c:v>59.569054126739502</c:v>
                </c:pt>
                <c:pt idx="383">
                  <c:v>59.71051812171936</c:v>
                </c:pt>
                <c:pt idx="384">
                  <c:v>59.851014375686653</c:v>
                </c:pt>
                <c:pt idx="385">
                  <c:v>59.992626667022712</c:v>
                </c:pt>
                <c:pt idx="386">
                  <c:v>60.132622480392463</c:v>
                </c:pt>
                <c:pt idx="387">
                  <c:v>60.2737135887146</c:v>
                </c:pt>
                <c:pt idx="388">
                  <c:v>60.413286447525017</c:v>
                </c:pt>
                <c:pt idx="389">
                  <c:v>60.55513334274292</c:v>
                </c:pt>
                <c:pt idx="390">
                  <c:v>60.695671081542969</c:v>
                </c:pt>
                <c:pt idx="391">
                  <c:v>60.837127447128303</c:v>
                </c:pt>
                <c:pt idx="392">
                  <c:v>60.978511333465583</c:v>
                </c:pt>
                <c:pt idx="393">
                  <c:v>61.118832588195801</c:v>
                </c:pt>
                <c:pt idx="394">
                  <c:v>61.25931191444397</c:v>
                </c:pt>
                <c:pt idx="395">
                  <c:v>61.414485931396477</c:v>
                </c:pt>
                <c:pt idx="396">
                  <c:v>61.555728197097778</c:v>
                </c:pt>
                <c:pt idx="397">
                  <c:v>61.695373058319092</c:v>
                </c:pt>
                <c:pt idx="398">
                  <c:v>61.835460424423218</c:v>
                </c:pt>
                <c:pt idx="399">
                  <c:v>61.975585222244263</c:v>
                </c:pt>
                <c:pt idx="400">
                  <c:v>62.115896463394172</c:v>
                </c:pt>
                <c:pt idx="401">
                  <c:v>62.255853414535522</c:v>
                </c:pt>
                <c:pt idx="402">
                  <c:v>62.381737232208252</c:v>
                </c:pt>
                <c:pt idx="403">
                  <c:v>62.521181106567383</c:v>
                </c:pt>
                <c:pt idx="404">
                  <c:v>62.659749269485467</c:v>
                </c:pt>
                <c:pt idx="405">
                  <c:v>62.816393375396729</c:v>
                </c:pt>
                <c:pt idx="406">
                  <c:v>62.955476760864258</c:v>
                </c:pt>
                <c:pt idx="407">
                  <c:v>63.094402313232422</c:v>
                </c:pt>
                <c:pt idx="408">
                  <c:v>63.218669414520257</c:v>
                </c:pt>
                <c:pt idx="409">
                  <c:v>63.358131885528557</c:v>
                </c:pt>
                <c:pt idx="410">
                  <c:v>63.500341415405273</c:v>
                </c:pt>
                <c:pt idx="411">
                  <c:v>63.640356540679932</c:v>
                </c:pt>
                <c:pt idx="412">
                  <c:v>63.781205177307129</c:v>
                </c:pt>
                <c:pt idx="413">
                  <c:v>63.921036958694458</c:v>
                </c:pt>
                <c:pt idx="414">
                  <c:v>64.062500238418579</c:v>
                </c:pt>
                <c:pt idx="415">
                  <c:v>64.202067852020264</c:v>
                </c:pt>
                <c:pt idx="416">
                  <c:v>64.342175245285034</c:v>
                </c:pt>
                <c:pt idx="417">
                  <c:v>64.481725215911865</c:v>
                </c:pt>
                <c:pt idx="418">
                  <c:v>64.621826410293579</c:v>
                </c:pt>
                <c:pt idx="419">
                  <c:v>64.761592626571655</c:v>
                </c:pt>
                <c:pt idx="420">
                  <c:v>64.902710676193237</c:v>
                </c:pt>
                <c:pt idx="421">
                  <c:v>65.042584657669067</c:v>
                </c:pt>
                <c:pt idx="422">
                  <c:v>65.182424545288086</c:v>
                </c:pt>
                <c:pt idx="423">
                  <c:v>65.307508230209351</c:v>
                </c:pt>
                <c:pt idx="424">
                  <c:v>65.448068857192993</c:v>
                </c:pt>
                <c:pt idx="425">
                  <c:v>65.573431730270386</c:v>
                </c:pt>
                <c:pt idx="426">
                  <c:v>65.713041543960571</c:v>
                </c:pt>
                <c:pt idx="427">
                  <c:v>65.837902307510376</c:v>
                </c:pt>
                <c:pt idx="428">
                  <c:v>65.978208780288696</c:v>
                </c:pt>
                <c:pt idx="429">
                  <c:v>66.118233203887939</c:v>
                </c:pt>
                <c:pt idx="430">
                  <c:v>66.2577064037323</c:v>
                </c:pt>
                <c:pt idx="431">
                  <c:v>66.382408142089844</c:v>
                </c:pt>
                <c:pt idx="432">
                  <c:v>66.524127721786499</c:v>
                </c:pt>
                <c:pt idx="433">
                  <c:v>66.650923728942871</c:v>
                </c:pt>
                <c:pt idx="434">
                  <c:v>66.803926229476929</c:v>
                </c:pt>
                <c:pt idx="435">
                  <c:v>66.944994926452637</c:v>
                </c:pt>
                <c:pt idx="436">
                  <c:v>67.085258483886719</c:v>
                </c:pt>
                <c:pt idx="437">
                  <c:v>67.224863290786743</c:v>
                </c:pt>
                <c:pt idx="438">
                  <c:v>67.358060598373413</c:v>
                </c:pt>
                <c:pt idx="439">
                  <c:v>67.489060163497925</c:v>
                </c:pt>
                <c:pt idx="440">
                  <c:v>67.629898548126221</c:v>
                </c:pt>
                <c:pt idx="441">
                  <c:v>67.770009517669678</c:v>
                </c:pt>
                <c:pt idx="442">
                  <c:v>67.911118984222412</c:v>
                </c:pt>
                <c:pt idx="443">
                  <c:v>68.049952745437622</c:v>
                </c:pt>
                <c:pt idx="444">
                  <c:v>68.190048933029175</c:v>
                </c:pt>
                <c:pt idx="445">
                  <c:v>68.330308198928833</c:v>
                </c:pt>
                <c:pt idx="446">
                  <c:v>68.469413042068481</c:v>
                </c:pt>
                <c:pt idx="447">
                  <c:v>68.609360456466675</c:v>
                </c:pt>
                <c:pt idx="448">
                  <c:v>68.749646663665771</c:v>
                </c:pt>
                <c:pt idx="449">
                  <c:v>68.876226425170898</c:v>
                </c:pt>
                <c:pt idx="450">
                  <c:v>69.016229152679443</c:v>
                </c:pt>
                <c:pt idx="451">
                  <c:v>69.156702995300293</c:v>
                </c:pt>
                <c:pt idx="452">
                  <c:v>69.311585664749146</c:v>
                </c:pt>
                <c:pt idx="453">
                  <c:v>69.452250480651855</c:v>
                </c:pt>
                <c:pt idx="454">
                  <c:v>69.578380823135376</c:v>
                </c:pt>
                <c:pt idx="455">
                  <c:v>69.717172145843506</c:v>
                </c:pt>
                <c:pt idx="456">
                  <c:v>69.856890678405762</c:v>
                </c:pt>
                <c:pt idx="457">
                  <c:v>69.998154878616333</c:v>
                </c:pt>
                <c:pt idx="458">
                  <c:v>70.137919425964355</c:v>
                </c:pt>
                <c:pt idx="459">
                  <c:v>70.278170347213745</c:v>
                </c:pt>
                <c:pt idx="460">
                  <c:v>70.417675256729126</c:v>
                </c:pt>
                <c:pt idx="461">
                  <c:v>70.557754039764404</c:v>
                </c:pt>
                <c:pt idx="462">
                  <c:v>70.697725772857666</c:v>
                </c:pt>
                <c:pt idx="463">
                  <c:v>70.836767673492432</c:v>
                </c:pt>
                <c:pt idx="464">
                  <c:v>70.971543312072754</c:v>
                </c:pt>
                <c:pt idx="465">
                  <c:v>71.103424549102783</c:v>
                </c:pt>
                <c:pt idx="466">
                  <c:v>71.242075681686401</c:v>
                </c:pt>
                <c:pt idx="467">
                  <c:v>71.380308866500854</c:v>
                </c:pt>
                <c:pt idx="468">
                  <c:v>71.521227121353149</c:v>
                </c:pt>
                <c:pt idx="469">
                  <c:v>71.661137342453003</c:v>
                </c:pt>
                <c:pt idx="470">
                  <c:v>71.800004005432129</c:v>
                </c:pt>
                <c:pt idx="471">
                  <c:v>71.939356803894043</c:v>
                </c:pt>
                <c:pt idx="472">
                  <c:v>72.076055526733398</c:v>
                </c:pt>
                <c:pt idx="473">
                  <c:v>72.221995830535889</c:v>
                </c:pt>
                <c:pt idx="474">
                  <c:v>72.360627174377441</c:v>
                </c:pt>
                <c:pt idx="475">
                  <c:v>72.501465559005737</c:v>
                </c:pt>
                <c:pt idx="476">
                  <c:v>72.641244411468506</c:v>
                </c:pt>
                <c:pt idx="477">
                  <c:v>72.783259391784668</c:v>
                </c:pt>
                <c:pt idx="478">
                  <c:v>72.924197196960449</c:v>
                </c:pt>
                <c:pt idx="479">
                  <c:v>73.06437611579895</c:v>
                </c:pt>
                <c:pt idx="480">
                  <c:v>73.220175266265869</c:v>
                </c:pt>
                <c:pt idx="481">
                  <c:v>73.377062797546387</c:v>
                </c:pt>
                <c:pt idx="482">
                  <c:v>73.532356262207031</c:v>
                </c:pt>
                <c:pt idx="483">
                  <c:v>73.682617902755737</c:v>
                </c:pt>
                <c:pt idx="484">
                  <c:v>73.825899600982666</c:v>
                </c:pt>
                <c:pt idx="485">
                  <c:v>73.980924129486084</c:v>
                </c:pt>
                <c:pt idx="486">
                  <c:v>74.121872425079346</c:v>
                </c:pt>
                <c:pt idx="487">
                  <c:v>74.261774063110352</c:v>
                </c:pt>
                <c:pt idx="488">
                  <c:v>74.416023254394531</c:v>
                </c:pt>
                <c:pt idx="489">
                  <c:v>74.571412086486816</c:v>
                </c:pt>
                <c:pt idx="490">
                  <c:v>74.726781129837036</c:v>
                </c:pt>
                <c:pt idx="491">
                  <c:v>74.866822004318237</c:v>
                </c:pt>
                <c:pt idx="492">
                  <c:v>75.008171558380127</c:v>
                </c:pt>
                <c:pt idx="493">
                  <c:v>75.147560119628906</c:v>
                </c:pt>
                <c:pt idx="494">
                  <c:v>75.290093898773193</c:v>
                </c:pt>
                <c:pt idx="495">
                  <c:v>75.429858207702637</c:v>
                </c:pt>
                <c:pt idx="496">
                  <c:v>75.586935043334961</c:v>
                </c:pt>
                <c:pt idx="497">
                  <c:v>75.727653026580811</c:v>
                </c:pt>
                <c:pt idx="498">
                  <c:v>75.86731481552124</c:v>
                </c:pt>
                <c:pt idx="499">
                  <c:v>76.008450984954834</c:v>
                </c:pt>
                <c:pt idx="500">
                  <c:v>76.150023221969604</c:v>
                </c:pt>
                <c:pt idx="501">
                  <c:v>76.292420387268066</c:v>
                </c:pt>
                <c:pt idx="502">
                  <c:v>76.449798822402954</c:v>
                </c:pt>
                <c:pt idx="503">
                  <c:v>76.590291261672974</c:v>
                </c:pt>
                <c:pt idx="504">
                  <c:v>76.746946811676025</c:v>
                </c:pt>
                <c:pt idx="505">
                  <c:v>76.887650489807129</c:v>
                </c:pt>
                <c:pt idx="506">
                  <c:v>77.04360294342041</c:v>
                </c:pt>
                <c:pt idx="507">
                  <c:v>77.186333179473877</c:v>
                </c:pt>
                <c:pt idx="508">
                  <c:v>77.325390100479126</c:v>
                </c:pt>
                <c:pt idx="509">
                  <c:v>77.465725660324097</c:v>
                </c:pt>
                <c:pt idx="510">
                  <c:v>77.62370228767395</c:v>
                </c:pt>
                <c:pt idx="511">
                  <c:v>77.797008514404297</c:v>
                </c:pt>
                <c:pt idx="512">
                  <c:v>77.939400672912598</c:v>
                </c:pt>
                <c:pt idx="513">
                  <c:v>78.079512357711792</c:v>
                </c:pt>
                <c:pt idx="514">
                  <c:v>78.220500946044922</c:v>
                </c:pt>
                <c:pt idx="515">
                  <c:v>78.360354423522949</c:v>
                </c:pt>
                <c:pt idx="516">
                  <c:v>78.502824783325195</c:v>
                </c:pt>
                <c:pt idx="517">
                  <c:v>78.641525506973267</c:v>
                </c:pt>
                <c:pt idx="518">
                  <c:v>78.795719861984253</c:v>
                </c:pt>
                <c:pt idx="519">
                  <c:v>78.953371286392212</c:v>
                </c:pt>
                <c:pt idx="520">
                  <c:v>79.093945026397705</c:v>
                </c:pt>
                <c:pt idx="521">
                  <c:v>79.234435796737671</c:v>
                </c:pt>
                <c:pt idx="522">
                  <c:v>79.373489618301392</c:v>
                </c:pt>
                <c:pt idx="523">
                  <c:v>79.528838157653809</c:v>
                </c:pt>
                <c:pt idx="524">
                  <c:v>79.685548067092896</c:v>
                </c:pt>
                <c:pt idx="525">
                  <c:v>79.826831340789795</c:v>
                </c:pt>
                <c:pt idx="526">
                  <c:v>79.984981536865234</c:v>
                </c:pt>
                <c:pt idx="527">
                  <c:v>80.13845157623291</c:v>
                </c:pt>
                <c:pt idx="528">
                  <c:v>80.280770063400269</c:v>
                </c:pt>
                <c:pt idx="529">
                  <c:v>80.435549974441528</c:v>
                </c:pt>
                <c:pt idx="530">
                  <c:v>80.575638055801392</c:v>
                </c:pt>
                <c:pt idx="531">
                  <c:v>80.710789442062378</c:v>
                </c:pt>
                <c:pt idx="532">
                  <c:v>80.840911865234375</c:v>
                </c:pt>
                <c:pt idx="533">
                  <c:v>80.981389760971069</c:v>
                </c:pt>
                <c:pt idx="534">
                  <c:v>81.135870218276978</c:v>
                </c:pt>
                <c:pt idx="535">
                  <c:v>81.274429082870483</c:v>
                </c:pt>
                <c:pt idx="536">
                  <c:v>81.414296627044678</c:v>
                </c:pt>
                <c:pt idx="537">
                  <c:v>81.55503249168396</c:v>
                </c:pt>
                <c:pt idx="538">
                  <c:v>81.695980072021484</c:v>
                </c:pt>
                <c:pt idx="539">
                  <c:v>81.836586713790894</c:v>
                </c:pt>
                <c:pt idx="540">
                  <c:v>81.977775096893311</c:v>
                </c:pt>
                <c:pt idx="541">
                  <c:v>82.119483709335327</c:v>
                </c:pt>
                <c:pt idx="542">
                  <c:v>82.261515855789185</c:v>
                </c:pt>
                <c:pt idx="543">
                  <c:v>82.417816638946533</c:v>
                </c:pt>
                <c:pt idx="544">
                  <c:v>82.558048248291016</c:v>
                </c:pt>
                <c:pt idx="545">
                  <c:v>82.699817419052124</c:v>
                </c:pt>
                <c:pt idx="546">
                  <c:v>82.841655731201172</c:v>
                </c:pt>
                <c:pt idx="547">
                  <c:v>82.999836921691895</c:v>
                </c:pt>
                <c:pt idx="548">
                  <c:v>83.14136528968811</c:v>
                </c:pt>
                <c:pt idx="549">
                  <c:v>83.298722982406616</c:v>
                </c:pt>
                <c:pt idx="550">
                  <c:v>83.438701391220093</c:v>
                </c:pt>
                <c:pt idx="551">
                  <c:v>83.579842567443848</c:v>
                </c:pt>
                <c:pt idx="552">
                  <c:v>83.721397161483765</c:v>
                </c:pt>
                <c:pt idx="553">
                  <c:v>83.863998651504517</c:v>
                </c:pt>
                <c:pt idx="554">
                  <c:v>84.002929210662842</c:v>
                </c:pt>
                <c:pt idx="555">
                  <c:v>84.145217180252075</c:v>
                </c:pt>
                <c:pt idx="556">
                  <c:v>84.303588628768921</c:v>
                </c:pt>
                <c:pt idx="557">
                  <c:v>84.445314407348633</c:v>
                </c:pt>
                <c:pt idx="558">
                  <c:v>84.585672616958618</c:v>
                </c:pt>
                <c:pt idx="559">
                  <c:v>84.725974798202515</c:v>
                </c:pt>
                <c:pt idx="560">
                  <c:v>84.86575174331665</c:v>
                </c:pt>
                <c:pt idx="561">
                  <c:v>85.023283004760742</c:v>
                </c:pt>
                <c:pt idx="562">
                  <c:v>85.163646936416626</c:v>
                </c:pt>
                <c:pt idx="563">
                  <c:v>85.304137706756592</c:v>
                </c:pt>
                <c:pt idx="564">
                  <c:v>85.460204839706421</c:v>
                </c:pt>
                <c:pt idx="565">
                  <c:v>85.599722385406494</c:v>
                </c:pt>
                <c:pt idx="566">
                  <c:v>85.741034269332886</c:v>
                </c:pt>
                <c:pt idx="567">
                  <c:v>85.883052110671997</c:v>
                </c:pt>
                <c:pt idx="568">
                  <c:v>86.052622079849243</c:v>
                </c:pt>
                <c:pt idx="569">
                  <c:v>86.208972454071045</c:v>
                </c:pt>
                <c:pt idx="570">
                  <c:v>86.348526954650879</c:v>
                </c:pt>
                <c:pt idx="571">
                  <c:v>86.489338159561157</c:v>
                </c:pt>
                <c:pt idx="572">
                  <c:v>86.629960775375366</c:v>
                </c:pt>
                <c:pt idx="573">
                  <c:v>86.770289897918701</c:v>
                </c:pt>
                <c:pt idx="574">
                  <c:v>86.909533262252808</c:v>
                </c:pt>
                <c:pt idx="575">
                  <c:v>87.04792594909668</c:v>
                </c:pt>
                <c:pt idx="576">
                  <c:v>87.187681198120117</c:v>
                </c:pt>
                <c:pt idx="577">
                  <c:v>87.327092409133911</c:v>
                </c:pt>
                <c:pt idx="578">
                  <c:v>87.482873916625977</c:v>
                </c:pt>
                <c:pt idx="579">
                  <c:v>87.638313293457031</c:v>
                </c:pt>
                <c:pt idx="580">
                  <c:v>87.77794337272644</c:v>
                </c:pt>
                <c:pt idx="581">
                  <c:v>87.918550252914429</c:v>
                </c:pt>
                <c:pt idx="582">
                  <c:v>88.058398962020874</c:v>
                </c:pt>
                <c:pt idx="583">
                  <c:v>88.19742226600647</c:v>
                </c:pt>
                <c:pt idx="584">
                  <c:v>88.339466094970703</c:v>
                </c:pt>
                <c:pt idx="585">
                  <c:v>88.479384183883667</c:v>
                </c:pt>
                <c:pt idx="586">
                  <c:v>88.619102001190186</c:v>
                </c:pt>
                <c:pt idx="587">
                  <c:v>88.790383100509644</c:v>
                </c:pt>
                <c:pt idx="588">
                  <c:v>88.930996179580688</c:v>
                </c:pt>
                <c:pt idx="589">
                  <c:v>89.085421562194824</c:v>
                </c:pt>
                <c:pt idx="590">
                  <c:v>89.242549896240234</c:v>
                </c:pt>
                <c:pt idx="591">
                  <c:v>89.381545066833496</c:v>
                </c:pt>
                <c:pt idx="592">
                  <c:v>89.537048816680908</c:v>
                </c:pt>
                <c:pt idx="593">
                  <c:v>89.676995515823364</c:v>
                </c:pt>
                <c:pt idx="594">
                  <c:v>89.850664138793945</c:v>
                </c:pt>
                <c:pt idx="595">
                  <c:v>89.991879463195801</c:v>
                </c:pt>
                <c:pt idx="596">
                  <c:v>90.131628036499023</c:v>
                </c:pt>
                <c:pt idx="597">
                  <c:v>90.271636009216309</c:v>
                </c:pt>
                <c:pt idx="598">
                  <c:v>90.425778865814209</c:v>
                </c:pt>
                <c:pt idx="599">
                  <c:v>90.566358804702759</c:v>
                </c:pt>
                <c:pt idx="600">
                  <c:v>90.723048210144043</c:v>
                </c:pt>
                <c:pt idx="601">
                  <c:v>90.877668857574463</c:v>
                </c:pt>
                <c:pt idx="602">
                  <c:v>91.034185886383057</c:v>
                </c:pt>
                <c:pt idx="603">
                  <c:v>91.205048561096191</c:v>
                </c:pt>
                <c:pt idx="604">
                  <c:v>91.36173152923584</c:v>
                </c:pt>
                <c:pt idx="605">
                  <c:v>91.533469676971436</c:v>
                </c:pt>
                <c:pt idx="606">
                  <c:v>91.691271066665649</c:v>
                </c:pt>
                <c:pt idx="607">
                  <c:v>91.848368883132935</c:v>
                </c:pt>
                <c:pt idx="608">
                  <c:v>92.004463911056519</c:v>
                </c:pt>
                <c:pt idx="609">
                  <c:v>92.157727003097534</c:v>
                </c:pt>
                <c:pt idx="610">
                  <c:v>92.317291975021362</c:v>
                </c:pt>
                <c:pt idx="611">
                  <c:v>92.468429088592529</c:v>
                </c:pt>
                <c:pt idx="612">
                  <c:v>92.630478143692017</c:v>
                </c:pt>
                <c:pt idx="613">
                  <c:v>92.783611536026001</c:v>
                </c:pt>
                <c:pt idx="614">
                  <c:v>92.937366485595703</c:v>
                </c:pt>
                <c:pt idx="615">
                  <c:v>93.083926916122437</c:v>
                </c:pt>
                <c:pt idx="616">
                  <c:v>93.238293409347534</c:v>
                </c:pt>
                <c:pt idx="617">
                  <c:v>93.382249593734741</c:v>
                </c:pt>
                <c:pt idx="618">
                  <c:v>93.524322271347046</c:v>
                </c:pt>
                <c:pt idx="619">
                  <c:v>93.669376850128174</c:v>
                </c:pt>
                <c:pt idx="620">
                  <c:v>93.816384553909302</c:v>
                </c:pt>
                <c:pt idx="621">
                  <c:v>93.959628105163574</c:v>
                </c:pt>
                <c:pt idx="622">
                  <c:v>94.100727796554565</c:v>
                </c:pt>
                <c:pt idx="623">
                  <c:v>94.255643129348755</c:v>
                </c:pt>
                <c:pt idx="624">
                  <c:v>94.411592245101929</c:v>
                </c:pt>
                <c:pt idx="625">
                  <c:v>94.552627563476563</c:v>
                </c:pt>
                <c:pt idx="626">
                  <c:v>94.709422826766968</c:v>
                </c:pt>
                <c:pt idx="627">
                  <c:v>94.863741874694824</c:v>
                </c:pt>
                <c:pt idx="628">
                  <c:v>95.00416898727417</c:v>
                </c:pt>
                <c:pt idx="629">
                  <c:v>95.145421743392944</c:v>
                </c:pt>
                <c:pt idx="630">
                  <c:v>95.301910400390625</c:v>
                </c:pt>
                <c:pt idx="631">
                  <c:v>95.457311868667603</c:v>
                </c:pt>
                <c:pt idx="632">
                  <c:v>95.597426891326904</c:v>
                </c:pt>
                <c:pt idx="633">
                  <c:v>95.738501071929932</c:v>
                </c:pt>
                <c:pt idx="634">
                  <c:v>95.8765549659729</c:v>
                </c:pt>
                <c:pt idx="635">
                  <c:v>96.031687021255493</c:v>
                </c:pt>
                <c:pt idx="636">
                  <c:v>96.173611402511597</c:v>
                </c:pt>
                <c:pt idx="637">
                  <c:v>96.32785964012146</c:v>
                </c:pt>
                <c:pt idx="638">
                  <c:v>96.483642339706421</c:v>
                </c:pt>
                <c:pt idx="639">
                  <c:v>96.622528553009033</c:v>
                </c:pt>
                <c:pt idx="640">
                  <c:v>96.762193918228149</c:v>
                </c:pt>
                <c:pt idx="641">
                  <c:v>96.901445388793945</c:v>
                </c:pt>
                <c:pt idx="642">
                  <c:v>97.043509483337402</c:v>
                </c:pt>
                <c:pt idx="643">
                  <c:v>97.197483539581299</c:v>
                </c:pt>
                <c:pt idx="644">
                  <c:v>97.352823972702026</c:v>
                </c:pt>
                <c:pt idx="645">
                  <c:v>97.510531187057495</c:v>
                </c:pt>
                <c:pt idx="646">
                  <c:v>97.665394067764282</c:v>
                </c:pt>
                <c:pt idx="647">
                  <c:v>97.823833227157593</c:v>
                </c:pt>
                <c:pt idx="648">
                  <c:v>97.965166330337524</c:v>
                </c:pt>
                <c:pt idx="649">
                  <c:v>98.108123540878296</c:v>
                </c:pt>
                <c:pt idx="650">
                  <c:v>98.259840965270996</c:v>
                </c:pt>
                <c:pt idx="651">
                  <c:v>98.405368328094482</c:v>
                </c:pt>
                <c:pt idx="652">
                  <c:v>98.545303821563721</c:v>
                </c:pt>
                <c:pt idx="653">
                  <c:v>98.69152569770813</c:v>
                </c:pt>
                <c:pt idx="654">
                  <c:v>98.830932378768921</c:v>
                </c:pt>
                <c:pt idx="655">
                  <c:v>98.969825029373169</c:v>
                </c:pt>
                <c:pt idx="656">
                  <c:v>99.108489990234375</c:v>
                </c:pt>
                <c:pt idx="657">
                  <c:v>99.247696161270142</c:v>
                </c:pt>
                <c:pt idx="658">
                  <c:v>99.393605947494507</c:v>
                </c:pt>
                <c:pt idx="659">
                  <c:v>99.532556056976318</c:v>
                </c:pt>
                <c:pt idx="660">
                  <c:v>99.67830491065979</c:v>
                </c:pt>
                <c:pt idx="661">
                  <c:v>99.8198561668396</c:v>
                </c:pt>
                <c:pt idx="662">
                  <c:v>99.959475517272949</c:v>
                </c:pt>
                <c:pt idx="663">
                  <c:v>100.097975730896</c:v>
                </c:pt>
                <c:pt idx="664">
                  <c:v>100.2548282146454</c:v>
                </c:pt>
                <c:pt idx="665">
                  <c:v>100.40998339653019</c:v>
                </c:pt>
              </c:numCache>
            </c:numRef>
          </c:xVal>
          <c:yVal>
            <c:numRef>
              <c:f>Lecturas!$D$2:$D$667</c:f>
              <c:numCache>
                <c:formatCode>General</c:formatCode>
                <c:ptCount val="666"/>
                <c:pt idx="0">
                  <c:v>0.44</c:v>
                </c:pt>
                <c:pt idx="1">
                  <c:v>0.44</c:v>
                </c:pt>
                <c:pt idx="2">
                  <c:v>0.01</c:v>
                </c:pt>
                <c:pt idx="3">
                  <c:v>0.01</c:v>
                </c:pt>
                <c:pt idx="4">
                  <c:v>0.57999999999999996</c:v>
                </c:pt>
                <c:pt idx="5">
                  <c:v>0.57999999999999996</c:v>
                </c:pt>
                <c:pt idx="6">
                  <c:v>0.45</c:v>
                </c:pt>
                <c:pt idx="7">
                  <c:v>0.45</c:v>
                </c:pt>
                <c:pt idx="8">
                  <c:v>-0.09</c:v>
                </c:pt>
                <c:pt idx="9">
                  <c:v>-0.09</c:v>
                </c:pt>
                <c:pt idx="10">
                  <c:v>0.28000000000000003</c:v>
                </c:pt>
                <c:pt idx="11">
                  <c:v>0.56999999999999995</c:v>
                </c:pt>
                <c:pt idx="12">
                  <c:v>0.56999999999999995</c:v>
                </c:pt>
                <c:pt idx="13">
                  <c:v>0.56999999999999995</c:v>
                </c:pt>
                <c:pt idx="14">
                  <c:v>0.69</c:v>
                </c:pt>
                <c:pt idx="15">
                  <c:v>0.54</c:v>
                </c:pt>
                <c:pt idx="16">
                  <c:v>0.54</c:v>
                </c:pt>
                <c:pt idx="17">
                  <c:v>0.54</c:v>
                </c:pt>
                <c:pt idx="18">
                  <c:v>0.54</c:v>
                </c:pt>
                <c:pt idx="19">
                  <c:v>-0.39</c:v>
                </c:pt>
                <c:pt idx="20">
                  <c:v>0.13</c:v>
                </c:pt>
                <c:pt idx="21">
                  <c:v>0.13</c:v>
                </c:pt>
                <c:pt idx="22">
                  <c:v>0.47</c:v>
                </c:pt>
                <c:pt idx="23">
                  <c:v>0.47</c:v>
                </c:pt>
                <c:pt idx="24">
                  <c:v>0.47</c:v>
                </c:pt>
                <c:pt idx="25">
                  <c:v>0.61</c:v>
                </c:pt>
                <c:pt idx="26">
                  <c:v>0.57999999999999996</c:v>
                </c:pt>
                <c:pt idx="27">
                  <c:v>0.57999999999999996</c:v>
                </c:pt>
                <c:pt idx="28">
                  <c:v>0.57999999999999996</c:v>
                </c:pt>
                <c:pt idx="29">
                  <c:v>0.8</c:v>
                </c:pt>
                <c:pt idx="30">
                  <c:v>0.8</c:v>
                </c:pt>
                <c:pt idx="31">
                  <c:v>0.76</c:v>
                </c:pt>
                <c:pt idx="32">
                  <c:v>0.64</c:v>
                </c:pt>
                <c:pt idx="33">
                  <c:v>0.64</c:v>
                </c:pt>
                <c:pt idx="34">
                  <c:v>0.64</c:v>
                </c:pt>
                <c:pt idx="35">
                  <c:v>0.33</c:v>
                </c:pt>
                <c:pt idx="36">
                  <c:v>0.48</c:v>
                </c:pt>
                <c:pt idx="37">
                  <c:v>0.48</c:v>
                </c:pt>
                <c:pt idx="38">
                  <c:v>0.48</c:v>
                </c:pt>
                <c:pt idx="39">
                  <c:v>0.08</c:v>
                </c:pt>
                <c:pt idx="40">
                  <c:v>0.08</c:v>
                </c:pt>
                <c:pt idx="41">
                  <c:v>-0.28999999999999998</c:v>
                </c:pt>
                <c:pt idx="42">
                  <c:v>-0.3</c:v>
                </c:pt>
                <c:pt idx="43">
                  <c:v>-0.3</c:v>
                </c:pt>
                <c:pt idx="44">
                  <c:v>-0.3</c:v>
                </c:pt>
                <c:pt idx="45">
                  <c:v>-0.71</c:v>
                </c:pt>
                <c:pt idx="46">
                  <c:v>-0.22</c:v>
                </c:pt>
                <c:pt idx="47">
                  <c:v>-0.22</c:v>
                </c:pt>
                <c:pt idx="48">
                  <c:v>-0.62</c:v>
                </c:pt>
                <c:pt idx="49">
                  <c:v>-0.62</c:v>
                </c:pt>
                <c:pt idx="50">
                  <c:v>-0.62</c:v>
                </c:pt>
                <c:pt idx="51">
                  <c:v>-0.23</c:v>
                </c:pt>
                <c:pt idx="52">
                  <c:v>-0.76</c:v>
                </c:pt>
                <c:pt idx="53">
                  <c:v>-0.76</c:v>
                </c:pt>
                <c:pt idx="54">
                  <c:v>-0.76</c:v>
                </c:pt>
                <c:pt idx="55">
                  <c:v>-1.38</c:v>
                </c:pt>
                <c:pt idx="56">
                  <c:v>-1.38</c:v>
                </c:pt>
                <c:pt idx="57">
                  <c:v>-1.38</c:v>
                </c:pt>
                <c:pt idx="58">
                  <c:v>-1.68</c:v>
                </c:pt>
                <c:pt idx="59">
                  <c:v>-1.68</c:v>
                </c:pt>
                <c:pt idx="60">
                  <c:v>-1.68</c:v>
                </c:pt>
                <c:pt idx="61">
                  <c:v>-1.91</c:v>
                </c:pt>
                <c:pt idx="62">
                  <c:v>-2.15</c:v>
                </c:pt>
                <c:pt idx="63">
                  <c:v>-2.15</c:v>
                </c:pt>
                <c:pt idx="64">
                  <c:v>-3.27</c:v>
                </c:pt>
                <c:pt idx="65">
                  <c:v>-3.27</c:v>
                </c:pt>
                <c:pt idx="66">
                  <c:v>-3.88</c:v>
                </c:pt>
                <c:pt idx="67">
                  <c:v>-3.88</c:v>
                </c:pt>
                <c:pt idx="68">
                  <c:v>-3.26</c:v>
                </c:pt>
                <c:pt idx="69">
                  <c:v>-3.26</c:v>
                </c:pt>
                <c:pt idx="70">
                  <c:v>-3.26</c:v>
                </c:pt>
                <c:pt idx="71">
                  <c:v>-4.46</c:v>
                </c:pt>
                <c:pt idx="72">
                  <c:v>-3.07</c:v>
                </c:pt>
                <c:pt idx="73">
                  <c:v>-3.07</c:v>
                </c:pt>
                <c:pt idx="74">
                  <c:v>-2.98</c:v>
                </c:pt>
                <c:pt idx="75">
                  <c:v>-2.98</c:v>
                </c:pt>
                <c:pt idx="76">
                  <c:v>-3.15</c:v>
                </c:pt>
                <c:pt idx="77">
                  <c:v>-3.15</c:v>
                </c:pt>
                <c:pt idx="78">
                  <c:v>-3.15</c:v>
                </c:pt>
                <c:pt idx="79">
                  <c:v>-3.32</c:v>
                </c:pt>
                <c:pt idx="80">
                  <c:v>-3.06</c:v>
                </c:pt>
                <c:pt idx="81">
                  <c:v>-3.06</c:v>
                </c:pt>
                <c:pt idx="82">
                  <c:v>-2.88</c:v>
                </c:pt>
                <c:pt idx="83">
                  <c:v>-2.88</c:v>
                </c:pt>
                <c:pt idx="84">
                  <c:v>-2.86</c:v>
                </c:pt>
                <c:pt idx="85">
                  <c:v>-2.86</c:v>
                </c:pt>
                <c:pt idx="86">
                  <c:v>-2.94</c:v>
                </c:pt>
                <c:pt idx="87">
                  <c:v>-2.94</c:v>
                </c:pt>
                <c:pt idx="88">
                  <c:v>-3.17</c:v>
                </c:pt>
                <c:pt idx="89">
                  <c:v>-3.17</c:v>
                </c:pt>
                <c:pt idx="90">
                  <c:v>-2.91</c:v>
                </c:pt>
                <c:pt idx="91">
                  <c:v>-2.91</c:v>
                </c:pt>
                <c:pt idx="92">
                  <c:v>-3.21</c:v>
                </c:pt>
                <c:pt idx="93">
                  <c:v>-3.21</c:v>
                </c:pt>
                <c:pt idx="94">
                  <c:v>-3.21</c:v>
                </c:pt>
                <c:pt idx="95">
                  <c:v>-2.96</c:v>
                </c:pt>
                <c:pt idx="96">
                  <c:v>-2.96</c:v>
                </c:pt>
                <c:pt idx="97">
                  <c:v>-2.86</c:v>
                </c:pt>
                <c:pt idx="98">
                  <c:v>-2.86</c:v>
                </c:pt>
                <c:pt idx="99">
                  <c:v>-2.86</c:v>
                </c:pt>
                <c:pt idx="100">
                  <c:v>-2.83</c:v>
                </c:pt>
                <c:pt idx="101">
                  <c:v>-2.83</c:v>
                </c:pt>
                <c:pt idx="102">
                  <c:v>-2.76</c:v>
                </c:pt>
                <c:pt idx="103">
                  <c:v>-2.76</c:v>
                </c:pt>
                <c:pt idx="104">
                  <c:v>-2.76</c:v>
                </c:pt>
                <c:pt idx="105">
                  <c:v>-2.86</c:v>
                </c:pt>
                <c:pt idx="106">
                  <c:v>-2.92</c:v>
                </c:pt>
                <c:pt idx="107">
                  <c:v>-2.92</c:v>
                </c:pt>
                <c:pt idx="108">
                  <c:v>-2.86</c:v>
                </c:pt>
                <c:pt idx="109">
                  <c:v>-2.86</c:v>
                </c:pt>
                <c:pt idx="110">
                  <c:v>-3.04</c:v>
                </c:pt>
                <c:pt idx="111">
                  <c:v>-3.04</c:v>
                </c:pt>
                <c:pt idx="112">
                  <c:v>-2.95</c:v>
                </c:pt>
                <c:pt idx="113">
                  <c:v>-2.95</c:v>
                </c:pt>
                <c:pt idx="114">
                  <c:v>-2.9</c:v>
                </c:pt>
                <c:pt idx="115">
                  <c:v>-2.9</c:v>
                </c:pt>
                <c:pt idx="116">
                  <c:v>-2.73</c:v>
                </c:pt>
                <c:pt idx="117">
                  <c:v>-2.54</c:v>
                </c:pt>
                <c:pt idx="118">
                  <c:v>-2.54</c:v>
                </c:pt>
                <c:pt idx="119">
                  <c:v>-2.54</c:v>
                </c:pt>
                <c:pt idx="120">
                  <c:v>-2.69</c:v>
                </c:pt>
                <c:pt idx="121">
                  <c:v>-2.78</c:v>
                </c:pt>
                <c:pt idx="122">
                  <c:v>-2.78</c:v>
                </c:pt>
                <c:pt idx="123">
                  <c:v>-2.79</c:v>
                </c:pt>
                <c:pt idx="124">
                  <c:v>-2.79</c:v>
                </c:pt>
                <c:pt idx="125">
                  <c:v>-2.96</c:v>
                </c:pt>
                <c:pt idx="126">
                  <c:v>-2.96</c:v>
                </c:pt>
                <c:pt idx="127">
                  <c:v>-2.89</c:v>
                </c:pt>
                <c:pt idx="128">
                  <c:v>-2.89</c:v>
                </c:pt>
                <c:pt idx="129">
                  <c:v>-2.57</c:v>
                </c:pt>
                <c:pt idx="130">
                  <c:v>-2.57</c:v>
                </c:pt>
                <c:pt idx="131">
                  <c:v>-2.57</c:v>
                </c:pt>
                <c:pt idx="132">
                  <c:v>-2.69</c:v>
                </c:pt>
                <c:pt idx="133">
                  <c:v>-2.69</c:v>
                </c:pt>
                <c:pt idx="134">
                  <c:v>-2.59</c:v>
                </c:pt>
                <c:pt idx="135">
                  <c:v>-2.59</c:v>
                </c:pt>
                <c:pt idx="136">
                  <c:v>-2.67</c:v>
                </c:pt>
                <c:pt idx="137">
                  <c:v>-2.67</c:v>
                </c:pt>
                <c:pt idx="138">
                  <c:v>-2.7</c:v>
                </c:pt>
                <c:pt idx="139">
                  <c:v>-2.7</c:v>
                </c:pt>
                <c:pt idx="140">
                  <c:v>-2.89</c:v>
                </c:pt>
                <c:pt idx="141">
                  <c:v>-2.89</c:v>
                </c:pt>
                <c:pt idx="142">
                  <c:v>-3.07</c:v>
                </c:pt>
                <c:pt idx="143">
                  <c:v>-2.7</c:v>
                </c:pt>
                <c:pt idx="144">
                  <c:v>-2.7</c:v>
                </c:pt>
                <c:pt idx="145">
                  <c:v>-2.7</c:v>
                </c:pt>
                <c:pt idx="146">
                  <c:v>-2.61</c:v>
                </c:pt>
                <c:pt idx="147">
                  <c:v>-2.71</c:v>
                </c:pt>
                <c:pt idx="148">
                  <c:v>-2.71</c:v>
                </c:pt>
                <c:pt idx="149">
                  <c:v>-2.71</c:v>
                </c:pt>
                <c:pt idx="150">
                  <c:v>-2.7</c:v>
                </c:pt>
                <c:pt idx="151">
                  <c:v>-2.65</c:v>
                </c:pt>
                <c:pt idx="152">
                  <c:v>-2.65</c:v>
                </c:pt>
                <c:pt idx="153">
                  <c:v>-2.73</c:v>
                </c:pt>
                <c:pt idx="154">
                  <c:v>-2.73</c:v>
                </c:pt>
                <c:pt idx="155">
                  <c:v>-2.75</c:v>
                </c:pt>
                <c:pt idx="156">
                  <c:v>-2.75</c:v>
                </c:pt>
                <c:pt idx="157">
                  <c:v>-2.93</c:v>
                </c:pt>
                <c:pt idx="158">
                  <c:v>-2.84</c:v>
                </c:pt>
                <c:pt idx="159">
                  <c:v>-2.84</c:v>
                </c:pt>
                <c:pt idx="160">
                  <c:v>-2.84</c:v>
                </c:pt>
                <c:pt idx="161">
                  <c:v>-2.67</c:v>
                </c:pt>
                <c:pt idx="162">
                  <c:v>-2.74</c:v>
                </c:pt>
                <c:pt idx="163">
                  <c:v>-2.74</c:v>
                </c:pt>
                <c:pt idx="164">
                  <c:v>-2.74</c:v>
                </c:pt>
                <c:pt idx="165">
                  <c:v>-2.59</c:v>
                </c:pt>
                <c:pt idx="166">
                  <c:v>-2.59</c:v>
                </c:pt>
                <c:pt idx="167">
                  <c:v>-2.74</c:v>
                </c:pt>
                <c:pt idx="168">
                  <c:v>-2.74</c:v>
                </c:pt>
                <c:pt idx="169">
                  <c:v>-2.7</c:v>
                </c:pt>
                <c:pt idx="170">
                  <c:v>-2.7</c:v>
                </c:pt>
                <c:pt idx="171">
                  <c:v>-2.84</c:v>
                </c:pt>
                <c:pt idx="172">
                  <c:v>-2.84</c:v>
                </c:pt>
                <c:pt idx="173">
                  <c:v>-2.63</c:v>
                </c:pt>
                <c:pt idx="174">
                  <c:v>-2.63</c:v>
                </c:pt>
                <c:pt idx="175">
                  <c:v>-2.72</c:v>
                </c:pt>
                <c:pt idx="176">
                  <c:v>-2.72</c:v>
                </c:pt>
                <c:pt idx="177">
                  <c:v>-2.73</c:v>
                </c:pt>
                <c:pt idx="178">
                  <c:v>-2.65</c:v>
                </c:pt>
                <c:pt idx="179">
                  <c:v>-2.65</c:v>
                </c:pt>
                <c:pt idx="180">
                  <c:v>-2.65</c:v>
                </c:pt>
                <c:pt idx="181">
                  <c:v>-2.5499999999999998</c:v>
                </c:pt>
                <c:pt idx="182">
                  <c:v>-2.61</c:v>
                </c:pt>
                <c:pt idx="183">
                  <c:v>-2.61</c:v>
                </c:pt>
                <c:pt idx="184">
                  <c:v>-2.64</c:v>
                </c:pt>
                <c:pt idx="185">
                  <c:v>-2.64</c:v>
                </c:pt>
                <c:pt idx="186">
                  <c:v>-2.76</c:v>
                </c:pt>
                <c:pt idx="187">
                  <c:v>-2.76</c:v>
                </c:pt>
                <c:pt idx="188">
                  <c:v>-2.87</c:v>
                </c:pt>
                <c:pt idx="189">
                  <c:v>-2.87</c:v>
                </c:pt>
                <c:pt idx="190">
                  <c:v>-2.87</c:v>
                </c:pt>
                <c:pt idx="191">
                  <c:v>-2.64</c:v>
                </c:pt>
                <c:pt idx="192">
                  <c:v>-2.64</c:v>
                </c:pt>
                <c:pt idx="193">
                  <c:v>-2.76</c:v>
                </c:pt>
                <c:pt idx="194">
                  <c:v>-2.76</c:v>
                </c:pt>
                <c:pt idx="195">
                  <c:v>-2.62</c:v>
                </c:pt>
                <c:pt idx="196">
                  <c:v>-2.8</c:v>
                </c:pt>
                <c:pt idx="197">
                  <c:v>-2.8</c:v>
                </c:pt>
                <c:pt idx="198">
                  <c:v>-2.66</c:v>
                </c:pt>
                <c:pt idx="199">
                  <c:v>-2.66</c:v>
                </c:pt>
                <c:pt idx="200">
                  <c:v>-2.36</c:v>
                </c:pt>
                <c:pt idx="201">
                  <c:v>-2.36</c:v>
                </c:pt>
                <c:pt idx="202">
                  <c:v>-2.71</c:v>
                </c:pt>
                <c:pt idx="203">
                  <c:v>-2.71</c:v>
                </c:pt>
                <c:pt idx="204">
                  <c:v>-2.68</c:v>
                </c:pt>
                <c:pt idx="205">
                  <c:v>-2.68</c:v>
                </c:pt>
                <c:pt idx="206">
                  <c:v>-2.68</c:v>
                </c:pt>
                <c:pt idx="207">
                  <c:v>-2.63</c:v>
                </c:pt>
                <c:pt idx="208">
                  <c:v>-2.5299999999999998</c:v>
                </c:pt>
                <c:pt idx="209">
                  <c:v>-2.5299999999999998</c:v>
                </c:pt>
                <c:pt idx="210">
                  <c:v>-2.5299999999999998</c:v>
                </c:pt>
                <c:pt idx="211">
                  <c:v>-2.7</c:v>
                </c:pt>
                <c:pt idx="212">
                  <c:v>-2.71</c:v>
                </c:pt>
                <c:pt idx="213">
                  <c:v>-2.71</c:v>
                </c:pt>
                <c:pt idx="214">
                  <c:v>-2.65</c:v>
                </c:pt>
                <c:pt idx="215">
                  <c:v>-2.65</c:v>
                </c:pt>
                <c:pt idx="216">
                  <c:v>-2.72</c:v>
                </c:pt>
                <c:pt idx="217">
                  <c:v>-2.72</c:v>
                </c:pt>
                <c:pt idx="218">
                  <c:v>-2.72</c:v>
                </c:pt>
                <c:pt idx="219">
                  <c:v>-2.74</c:v>
                </c:pt>
                <c:pt idx="220">
                  <c:v>-2.6</c:v>
                </c:pt>
                <c:pt idx="221">
                  <c:v>-2.6</c:v>
                </c:pt>
                <c:pt idx="222">
                  <c:v>-2.69</c:v>
                </c:pt>
                <c:pt idx="223">
                  <c:v>-2.69</c:v>
                </c:pt>
                <c:pt idx="224">
                  <c:v>-2.59</c:v>
                </c:pt>
                <c:pt idx="225">
                  <c:v>-2.59</c:v>
                </c:pt>
                <c:pt idx="226">
                  <c:v>-2.68</c:v>
                </c:pt>
                <c:pt idx="227">
                  <c:v>-2.68</c:v>
                </c:pt>
                <c:pt idx="228">
                  <c:v>-2.5499999999999998</c:v>
                </c:pt>
                <c:pt idx="229">
                  <c:v>-2.5499999999999998</c:v>
                </c:pt>
                <c:pt idx="230">
                  <c:v>-2.5</c:v>
                </c:pt>
                <c:pt idx="231">
                  <c:v>-2.5</c:v>
                </c:pt>
                <c:pt idx="232">
                  <c:v>-2.58</c:v>
                </c:pt>
                <c:pt idx="233">
                  <c:v>-2.58</c:v>
                </c:pt>
                <c:pt idx="234">
                  <c:v>-2.73</c:v>
                </c:pt>
                <c:pt idx="235">
                  <c:v>-2.73</c:v>
                </c:pt>
                <c:pt idx="236">
                  <c:v>-2.71</c:v>
                </c:pt>
                <c:pt idx="237">
                  <c:v>-2.61</c:v>
                </c:pt>
                <c:pt idx="238">
                  <c:v>-2.61</c:v>
                </c:pt>
                <c:pt idx="239">
                  <c:v>-2.71</c:v>
                </c:pt>
                <c:pt idx="240">
                  <c:v>-2.71</c:v>
                </c:pt>
                <c:pt idx="241">
                  <c:v>-2.71</c:v>
                </c:pt>
                <c:pt idx="242">
                  <c:v>-2.59</c:v>
                </c:pt>
                <c:pt idx="243">
                  <c:v>-2.59</c:v>
                </c:pt>
                <c:pt idx="244">
                  <c:v>-2.59</c:v>
                </c:pt>
                <c:pt idx="245">
                  <c:v>-2.7</c:v>
                </c:pt>
                <c:pt idx="246">
                  <c:v>-2.7</c:v>
                </c:pt>
                <c:pt idx="247">
                  <c:v>-2.81</c:v>
                </c:pt>
                <c:pt idx="248">
                  <c:v>-2.81</c:v>
                </c:pt>
                <c:pt idx="249">
                  <c:v>-2.57</c:v>
                </c:pt>
                <c:pt idx="250">
                  <c:v>-2.57</c:v>
                </c:pt>
                <c:pt idx="251">
                  <c:v>-2.63</c:v>
                </c:pt>
                <c:pt idx="252">
                  <c:v>-2.5499999999999998</c:v>
                </c:pt>
                <c:pt idx="253">
                  <c:v>-2.5499999999999998</c:v>
                </c:pt>
                <c:pt idx="254">
                  <c:v>-2.5499999999999998</c:v>
                </c:pt>
                <c:pt idx="255">
                  <c:v>-2.68</c:v>
                </c:pt>
                <c:pt idx="256">
                  <c:v>-2.66</c:v>
                </c:pt>
                <c:pt idx="257">
                  <c:v>-2.66</c:v>
                </c:pt>
                <c:pt idx="258">
                  <c:v>-2.62</c:v>
                </c:pt>
                <c:pt idx="259">
                  <c:v>-2.62</c:v>
                </c:pt>
                <c:pt idx="260">
                  <c:v>-2.73</c:v>
                </c:pt>
                <c:pt idx="261">
                  <c:v>-2.9</c:v>
                </c:pt>
                <c:pt idx="262">
                  <c:v>-2.9</c:v>
                </c:pt>
                <c:pt idx="263">
                  <c:v>-2.9</c:v>
                </c:pt>
                <c:pt idx="264">
                  <c:v>-2.63</c:v>
                </c:pt>
                <c:pt idx="265">
                  <c:v>-2.63</c:v>
                </c:pt>
                <c:pt idx="266">
                  <c:v>-2.59</c:v>
                </c:pt>
                <c:pt idx="267">
                  <c:v>-2.74</c:v>
                </c:pt>
                <c:pt idx="268">
                  <c:v>-2.74</c:v>
                </c:pt>
                <c:pt idx="269">
                  <c:v>-2.74</c:v>
                </c:pt>
                <c:pt idx="270">
                  <c:v>-2.72</c:v>
                </c:pt>
                <c:pt idx="271">
                  <c:v>-2.77</c:v>
                </c:pt>
                <c:pt idx="272">
                  <c:v>-2.77</c:v>
                </c:pt>
                <c:pt idx="273">
                  <c:v>-2.61</c:v>
                </c:pt>
                <c:pt idx="274">
                  <c:v>-2.61</c:v>
                </c:pt>
                <c:pt idx="275">
                  <c:v>-2.62</c:v>
                </c:pt>
                <c:pt idx="276">
                  <c:v>-2.62</c:v>
                </c:pt>
                <c:pt idx="277">
                  <c:v>-2.66</c:v>
                </c:pt>
                <c:pt idx="278">
                  <c:v>-2.66</c:v>
                </c:pt>
                <c:pt idx="279">
                  <c:v>-2.62</c:v>
                </c:pt>
                <c:pt idx="280">
                  <c:v>-2.62</c:v>
                </c:pt>
                <c:pt idx="281">
                  <c:v>-2.68</c:v>
                </c:pt>
                <c:pt idx="282">
                  <c:v>-2.68</c:v>
                </c:pt>
                <c:pt idx="283">
                  <c:v>-2.41</c:v>
                </c:pt>
                <c:pt idx="284">
                  <c:v>-2.41</c:v>
                </c:pt>
                <c:pt idx="285">
                  <c:v>-2.64</c:v>
                </c:pt>
                <c:pt idx="286">
                  <c:v>-2.75</c:v>
                </c:pt>
                <c:pt idx="287">
                  <c:v>-2.75</c:v>
                </c:pt>
                <c:pt idx="288">
                  <c:v>-2.75</c:v>
                </c:pt>
                <c:pt idx="289">
                  <c:v>-2.71</c:v>
                </c:pt>
                <c:pt idx="290">
                  <c:v>-2.71</c:v>
                </c:pt>
                <c:pt idx="291">
                  <c:v>-2.71</c:v>
                </c:pt>
                <c:pt idx="292">
                  <c:v>-2.71</c:v>
                </c:pt>
                <c:pt idx="293">
                  <c:v>-2.46</c:v>
                </c:pt>
                <c:pt idx="294">
                  <c:v>-2.5299999999999998</c:v>
                </c:pt>
                <c:pt idx="295">
                  <c:v>-2.5299999999999998</c:v>
                </c:pt>
                <c:pt idx="296">
                  <c:v>-2.56</c:v>
                </c:pt>
                <c:pt idx="297">
                  <c:v>-2.56</c:v>
                </c:pt>
                <c:pt idx="298">
                  <c:v>-2.57</c:v>
                </c:pt>
                <c:pt idx="299">
                  <c:v>-2.57</c:v>
                </c:pt>
                <c:pt idx="300">
                  <c:v>-2.72</c:v>
                </c:pt>
                <c:pt idx="301">
                  <c:v>-2.72</c:v>
                </c:pt>
                <c:pt idx="302">
                  <c:v>-2.67</c:v>
                </c:pt>
                <c:pt idx="303">
                  <c:v>-2.67</c:v>
                </c:pt>
                <c:pt idx="304">
                  <c:v>-2.71</c:v>
                </c:pt>
                <c:pt idx="305">
                  <c:v>-2.69</c:v>
                </c:pt>
                <c:pt idx="306">
                  <c:v>-2.69</c:v>
                </c:pt>
                <c:pt idx="307">
                  <c:v>-2.69</c:v>
                </c:pt>
                <c:pt idx="308">
                  <c:v>-2.5299999999999998</c:v>
                </c:pt>
                <c:pt idx="309">
                  <c:v>-2.48</c:v>
                </c:pt>
                <c:pt idx="310">
                  <c:v>-2.48</c:v>
                </c:pt>
                <c:pt idx="311">
                  <c:v>-2.52</c:v>
                </c:pt>
                <c:pt idx="312">
                  <c:v>-2.52</c:v>
                </c:pt>
                <c:pt idx="313">
                  <c:v>-2.52</c:v>
                </c:pt>
                <c:pt idx="314">
                  <c:v>-2.63</c:v>
                </c:pt>
                <c:pt idx="315">
                  <c:v>-2.63</c:v>
                </c:pt>
                <c:pt idx="316">
                  <c:v>-2.78</c:v>
                </c:pt>
                <c:pt idx="317">
                  <c:v>-2.78</c:v>
                </c:pt>
                <c:pt idx="318">
                  <c:v>-2.58</c:v>
                </c:pt>
                <c:pt idx="319">
                  <c:v>-2.58</c:v>
                </c:pt>
                <c:pt idx="320">
                  <c:v>-2.64</c:v>
                </c:pt>
                <c:pt idx="321">
                  <c:v>-2.59</c:v>
                </c:pt>
                <c:pt idx="322">
                  <c:v>-2.59</c:v>
                </c:pt>
                <c:pt idx="323">
                  <c:v>-2.59</c:v>
                </c:pt>
                <c:pt idx="324">
                  <c:v>-2.6</c:v>
                </c:pt>
                <c:pt idx="325">
                  <c:v>-2.52</c:v>
                </c:pt>
                <c:pt idx="326">
                  <c:v>-2.52</c:v>
                </c:pt>
                <c:pt idx="327">
                  <c:v>-2.66</c:v>
                </c:pt>
                <c:pt idx="328">
                  <c:v>-2.66</c:v>
                </c:pt>
                <c:pt idx="329">
                  <c:v>-2.59</c:v>
                </c:pt>
                <c:pt idx="330">
                  <c:v>-2.59</c:v>
                </c:pt>
                <c:pt idx="331">
                  <c:v>-2.59</c:v>
                </c:pt>
                <c:pt idx="332">
                  <c:v>-2.59</c:v>
                </c:pt>
                <c:pt idx="333">
                  <c:v>-2.69</c:v>
                </c:pt>
                <c:pt idx="334">
                  <c:v>-2.69</c:v>
                </c:pt>
                <c:pt idx="335">
                  <c:v>-2.69</c:v>
                </c:pt>
                <c:pt idx="336">
                  <c:v>-2.68</c:v>
                </c:pt>
                <c:pt idx="337">
                  <c:v>-2.75</c:v>
                </c:pt>
                <c:pt idx="338">
                  <c:v>-2.75</c:v>
                </c:pt>
                <c:pt idx="339">
                  <c:v>-2.66</c:v>
                </c:pt>
                <c:pt idx="340">
                  <c:v>-2.69</c:v>
                </c:pt>
                <c:pt idx="341">
                  <c:v>-2.69</c:v>
                </c:pt>
                <c:pt idx="342">
                  <c:v>-2.69</c:v>
                </c:pt>
                <c:pt idx="343">
                  <c:v>-2.5499999999999998</c:v>
                </c:pt>
                <c:pt idx="344">
                  <c:v>-2.7</c:v>
                </c:pt>
                <c:pt idx="345">
                  <c:v>-2.7</c:v>
                </c:pt>
                <c:pt idx="346">
                  <c:v>-2.66</c:v>
                </c:pt>
                <c:pt idx="347">
                  <c:v>-2.66</c:v>
                </c:pt>
                <c:pt idx="348">
                  <c:v>-2.66</c:v>
                </c:pt>
                <c:pt idx="349">
                  <c:v>-2.62</c:v>
                </c:pt>
                <c:pt idx="350">
                  <c:v>-2.62</c:v>
                </c:pt>
                <c:pt idx="351">
                  <c:v>-2.71</c:v>
                </c:pt>
                <c:pt idx="352">
                  <c:v>-2.71</c:v>
                </c:pt>
                <c:pt idx="353">
                  <c:v>-2.4700000000000002</c:v>
                </c:pt>
                <c:pt idx="354">
                  <c:v>-2.4700000000000002</c:v>
                </c:pt>
                <c:pt idx="355">
                  <c:v>-2.64</c:v>
                </c:pt>
                <c:pt idx="356">
                  <c:v>-2.64</c:v>
                </c:pt>
                <c:pt idx="357">
                  <c:v>-2.64</c:v>
                </c:pt>
                <c:pt idx="358">
                  <c:v>-2.64</c:v>
                </c:pt>
                <c:pt idx="359">
                  <c:v>-2.64</c:v>
                </c:pt>
                <c:pt idx="360">
                  <c:v>-2.68</c:v>
                </c:pt>
                <c:pt idx="361">
                  <c:v>-2.68</c:v>
                </c:pt>
                <c:pt idx="362">
                  <c:v>-2.44</c:v>
                </c:pt>
                <c:pt idx="363">
                  <c:v>-2.7</c:v>
                </c:pt>
                <c:pt idx="364">
                  <c:v>-2.7</c:v>
                </c:pt>
                <c:pt idx="365">
                  <c:v>-2.7</c:v>
                </c:pt>
                <c:pt idx="366">
                  <c:v>-2.7</c:v>
                </c:pt>
                <c:pt idx="367">
                  <c:v>-2.5</c:v>
                </c:pt>
                <c:pt idx="368">
                  <c:v>-2.5</c:v>
                </c:pt>
                <c:pt idx="369">
                  <c:v>-2.63</c:v>
                </c:pt>
                <c:pt idx="370">
                  <c:v>-2.63</c:v>
                </c:pt>
                <c:pt idx="371">
                  <c:v>-2.41</c:v>
                </c:pt>
                <c:pt idx="372">
                  <c:v>-2.61</c:v>
                </c:pt>
                <c:pt idx="373">
                  <c:v>-2.61</c:v>
                </c:pt>
                <c:pt idx="374">
                  <c:v>-2.68</c:v>
                </c:pt>
                <c:pt idx="375">
                  <c:v>-2.68</c:v>
                </c:pt>
                <c:pt idx="376">
                  <c:v>-2.56</c:v>
                </c:pt>
                <c:pt idx="377">
                  <c:v>-2.52</c:v>
                </c:pt>
                <c:pt idx="378">
                  <c:v>-2.52</c:v>
                </c:pt>
                <c:pt idx="379">
                  <c:v>-2.41</c:v>
                </c:pt>
                <c:pt idx="380">
                  <c:v>-2.41</c:v>
                </c:pt>
                <c:pt idx="381">
                  <c:v>-2.46</c:v>
                </c:pt>
                <c:pt idx="382">
                  <c:v>-2.46</c:v>
                </c:pt>
                <c:pt idx="383">
                  <c:v>-2.46</c:v>
                </c:pt>
                <c:pt idx="384">
                  <c:v>-2.4</c:v>
                </c:pt>
                <c:pt idx="385">
                  <c:v>-2.4</c:v>
                </c:pt>
                <c:pt idx="386">
                  <c:v>-2.63</c:v>
                </c:pt>
                <c:pt idx="387">
                  <c:v>-2.63</c:v>
                </c:pt>
                <c:pt idx="388">
                  <c:v>-2.79</c:v>
                </c:pt>
                <c:pt idx="389">
                  <c:v>-2.52</c:v>
                </c:pt>
                <c:pt idx="390">
                  <c:v>-2.52</c:v>
                </c:pt>
                <c:pt idx="391">
                  <c:v>-2.65</c:v>
                </c:pt>
                <c:pt idx="392">
                  <c:v>-2.65</c:v>
                </c:pt>
                <c:pt idx="393">
                  <c:v>-2.46</c:v>
                </c:pt>
                <c:pt idx="394">
                  <c:v>-2.7</c:v>
                </c:pt>
                <c:pt idx="395">
                  <c:v>-2.7</c:v>
                </c:pt>
                <c:pt idx="396">
                  <c:v>-2.61</c:v>
                </c:pt>
                <c:pt idx="397">
                  <c:v>-2.61</c:v>
                </c:pt>
                <c:pt idx="398">
                  <c:v>-2.4300000000000002</c:v>
                </c:pt>
                <c:pt idx="399">
                  <c:v>-2.5099999999999998</c:v>
                </c:pt>
                <c:pt idx="400">
                  <c:v>-2.5099999999999998</c:v>
                </c:pt>
                <c:pt idx="401">
                  <c:v>-2.41</c:v>
                </c:pt>
                <c:pt idx="402">
                  <c:v>-2.41</c:v>
                </c:pt>
                <c:pt idx="403">
                  <c:v>-2.42</c:v>
                </c:pt>
                <c:pt idx="404">
                  <c:v>-2.5299999999999998</c:v>
                </c:pt>
                <c:pt idx="405">
                  <c:v>-2.5299999999999998</c:v>
                </c:pt>
                <c:pt idx="406">
                  <c:v>-2.72</c:v>
                </c:pt>
                <c:pt idx="407">
                  <c:v>-2.72</c:v>
                </c:pt>
                <c:pt idx="408">
                  <c:v>-2.4900000000000002</c:v>
                </c:pt>
                <c:pt idx="409">
                  <c:v>-2.4900000000000002</c:v>
                </c:pt>
                <c:pt idx="410">
                  <c:v>-2.4300000000000002</c:v>
                </c:pt>
                <c:pt idx="411">
                  <c:v>-2.4300000000000002</c:v>
                </c:pt>
                <c:pt idx="412">
                  <c:v>-2.52</c:v>
                </c:pt>
                <c:pt idx="413">
                  <c:v>-2.4</c:v>
                </c:pt>
                <c:pt idx="414">
                  <c:v>-2.4</c:v>
                </c:pt>
                <c:pt idx="415">
                  <c:v>-2.4</c:v>
                </c:pt>
                <c:pt idx="416">
                  <c:v>-2.75</c:v>
                </c:pt>
                <c:pt idx="417">
                  <c:v>-2.84</c:v>
                </c:pt>
                <c:pt idx="418">
                  <c:v>-2.84</c:v>
                </c:pt>
                <c:pt idx="419">
                  <c:v>-2.65</c:v>
                </c:pt>
                <c:pt idx="420">
                  <c:v>-2.65</c:v>
                </c:pt>
                <c:pt idx="421">
                  <c:v>-2.7</c:v>
                </c:pt>
                <c:pt idx="422">
                  <c:v>-2.72</c:v>
                </c:pt>
                <c:pt idx="423">
                  <c:v>-2.72</c:v>
                </c:pt>
                <c:pt idx="424">
                  <c:v>-2.72</c:v>
                </c:pt>
                <c:pt idx="425">
                  <c:v>-2.76</c:v>
                </c:pt>
                <c:pt idx="426">
                  <c:v>-2.66</c:v>
                </c:pt>
                <c:pt idx="427">
                  <c:v>-2.66</c:v>
                </c:pt>
                <c:pt idx="428">
                  <c:v>-2.58</c:v>
                </c:pt>
                <c:pt idx="429">
                  <c:v>-2.58</c:v>
                </c:pt>
                <c:pt idx="430">
                  <c:v>-2.52</c:v>
                </c:pt>
                <c:pt idx="431">
                  <c:v>-2.7</c:v>
                </c:pt>
                <c:pt idx="432">
                  <c:v>-2.7</c:v>
                </c:pt>
                <c:pt idx="433">
                  <c:v>-2.7</c:v>
                </c:pt>
                <c:pt idx="434">
                  <c:v>-2.4700000000000002</c:v>
                </c:pt>
                <c:pt idx="435">
                  <c:v>-2.5299999999999998</c:v>
                </c:pt>
                <c:pt idx="436">
                  <c:v>-2.42</c:v>
                </c:pt>
                <c:pt idx="437">
                  <c:v>-2.42</c:v>
                </c:pt>
                <c:pt idx="438">
                  <c:v>-2.57</c:v>
                </c:pt>
                <c:pt idx="439">
                  <c:v>-2.57</c:v>
                </c:pt>
                <c:pt idx="440">
                  <c:v>-2.4300000000000002</c:v>
                </c:pt>
                <c:pt idx="441">
                  <c:v>-2.4300000000000002</c:v>
                </c:pt>
                <c:pt idx="442">
                  <c:v>-2.57</c:v>
                </c:pt>
                <c:pt idx="443">
                  <c:v>-2.57</c:v>
                </c:pt>
                <c:pt idx="444">
                  <c:v>-2.57</c:v>
                </c:pt>
                <c:pt idx="445">
                  <c:v>-2.59</c:v>
                </c:pt>
                <c:pt idx="446">
                  <c:v>-2.59</c:v>
                </c:pt>
                <c:pt idx="447">
                  <c:v>-2.59</c:v>
                </c:pt>
                <c:pt idx="448">
                  <c:v>-2.67</c:v>
                </c:pt>
                <c:pt idx="449">
                  <c:v>-2.86</c:v>
                </c:pt>
                <c:pt idx="450">
                  <c:v>-2.86</c:v>
                </c:pt>
                <c:pt idx="451">
                  <c:v>-2.86</c:v>
                </c:pt>
                <c:pt idx="452">
                  <c:v>-2.76</c:v>
                </c:pt>
                <c:pt idx="453">
                  <c:v>-2.4900000000000002</c:v>
                </c:pt>
                <c:pt idx="454">
                  <c:v>-2.81</c:v>
                </c:pt>
                <c:pt idx="455">
                  <c:v>-2.81</c:v>
                </c:pt>
                <c:pt idx="456">
                  <c:v>-2.81</c:v>
                </c:pt>
                <c:pt idx="457">
                  <c:v>-2.61</c:v>
                </c:pt>
                <c:pt idx="458">
                  <c:v>-2.61</c:v>
                </c:pt>
                <c:pt idx="459">
                  <c:v>-2.86</c:v>
                </c:pt>
                <c:pt idx="460">
                  <c:v>-2.86</c:v>
                </c:pt>
                <c:pt idx="461">
                  <c:v>-2.65</c:v>
                </c:pt>
                <c:pt idx="462">
                  <c:v>-2.65</c:v>
                </c:pt>
                <c:pt idx="463">
                  <c:v>-2.66</c:v>
                </c:pt>
                <c:pt idx="464">
                  <c:v>-2.68</c:v>
                </c:pt>
                <c:pt idx="465">
                  <c:v>-2.68</c:v>
                </c:pt>
                <c:pt idx="466">
                  <c:v>-2.63</c:v>
                </c:pt>
                <c:pt idx="467">
                  <c:v>-2.58</c:v>
                </c:pt>
                <c:pt idx="468">
                  <c:v>-2.58</c:v>
                </c:pt>
                <c:pt idx="469">
                  <c:v>-2.58</c:v>
                </c:pt>
                <c:pt idx="470">
                  <c:v>-2.82</c:v>
                </c:pt>
                <c:pt idx="471">
                  <c:v>-2.48</c:v>
                </c:pt>
                <c:pt idx="472">
                  <c:v>-2.5099999999999998</c:v>
                </c:pt>
                <c:pt idx="473">
                  <c:v>-2.5099999999999998</c:v>
                </c:pt>
                <c:pt idx="474">
                  <c:v>-2.5099999999999998</c:v>
                </c:pt>
                <c:pt idx="475">
                  <c:v>-2.44</c:v>
                </c:pt>
                <c:pt idx="476">
                  <c:v>-2.44</c:v>
                </c:pt>
                <c:pt idx="477">
                  <c:v>-2.82</c:v>
                </c:pt>
                <c:pt idx="478">
                  <c:v>-2.46</c:v>
                </c:pt>
                <c:pt idx="479">
                  <c:v>-2.46</c:v>
                </c:pt>
                <c:pt idx="480">
                  <c:v>-2.73</c:v>
                </c:pt>
                <c:pt idx="481">
                  <c:v>-2.73</c:v>
                </c:pt>
                <c:pt idx="482">
                  <c:v>-2.68</c:v>
                </c:pt>
                <c:pt idx="483">
                  <c:v>-2.31</c:v>
                </c:pt>
                <c:pt idx="484">
                  <c:v>-2.31</c:v>
                </c:pt>
                <c:pt idx="485">
                  <c:v>-2.31</c:v>
                </c:pt>
                <c:pt idx="486">
                  <c:v>-2.54</c:v>
                </c:pt>
                <c:pt idx="487">
                  <c:v>-2.54</c:v>
                </c:pt>
                <c:pt idx="488">
                  <c:v>-2.65</c:v>
                </c:pt>
                <c:pt idx="489">
                  <c:v>-2.65</c:v>
                </c:pt>
                <c:pt idx="490">
                  <c:v>-2.64</c:v>
                </c:pt>
                <c:pt idx="491">
                  <c:v>-2.56</c:v>
                </c:pt>
                <c:pt idx="492">
                  <c:v>-2.89</c:v>
                </c:pt>
                <c:pt idx="493">
                  <c:v>-2.89</c:v>
                </c:pt>
                <c:pt idx="494">
                  <c:v>-2.48</c:v>
                </c:pt>
                <c:pt idx="495">
                  <c:v>-2.48</c:v>
                </c:pt>
                <c:pt idx="496">
                  <c:v>-2.2400000000000002</c:v>
                </c:pt>
                <c:pt idx="497">
                  <c:v>-2.2400000000000002</c:v>
                </c:pt>
                <c:pt idx="498">
                  <c:v>-2.2400000000000002</c:v>
                </c:pt>
                <c:pt idx="499">
                  <c:v>-2.4900000000000002</c:v>
                </c:pt>
                <c:pt idx="500">
                  <c:v>-2.4900000000000002</c:v>
                </c:pt>
                <c:pt idx="501">
                  <c:v>-2.52</c:v>
                </c:pt>
                <c:pt idx="502">
                  <c:v>-2.52</c:v>
                </c:pt>
                <c:pt idx="503">
                  <c:v>-2.42</c:v>
                </c:pt>
                <c:pt idx="504">
                  <c:v>-2.37</c:v>
                </c:pt>
                <c:pt idx="505">
                  <c:v>-2.37</c:v>
                </c:pt>
                <c:pt idx="506">
                  <c:v>-2.66</c:v>
                </c:pt>
                <c:pt idx="507">
                  <c:v>-2.66</c:v>
                </c:pt>
                <c:pt idx="508">
                  <c:v>-2.89</c:v>
                </c:pt>
                <c:pt idx="509">
                  <c:v>-2.7</c:v>
                </c:pt>
                <c:pt idx="510">
                  <c:v>-2.7</c:v>
                </c:pt>
                <c:pt idx="511">
                  <c:v>-2.7</c:v>
                </c:pt>
                <c:pt idx="512">
                  <c:v>-2.4900000000000002</c:v>
                </c:pt>
                <c:pt idx="513">
                  <c:v>-2.4900000000000002</c:v>
                </c:pt>
                <c:pt idx="514">
                  <c:v>-2.54</c:v>
                </c:pt>
                <c:pt idx="515">
                  <c:v>-2.54</c:v>
                </c:pt>
                <c:pt idx="516">
                  <c:v>-2.93</c:v>
                </c:pt>
                <c:pt idx="517">
                  <c:v>-2.73</c:v>
                </c:pt>
                <c:pt idx="518">
                  <c:v>-2.73</c:v>
                </c:pt>
                <c:pt idx="519">
                  <c:v>-2.91</c:v>
                </c:pt>
                <c:pt idx="520">
                  <c:v>-2.91</c:v>
                </c:pt>
                <c:pt idx="521">
                  <c:v>-2.4500000000000002</c:v>
                </c:pt>
                <c:pt idx="522">
                  <c:v>-2.41</c:v>
                </c:pt>
                <c:pt idx="523">
                  <c:v>-2.35</c:v>
                </c:pt>
                <c:pt idx="524">
                  <c:v>-2.35</c:v>
                </c:pt>
                <c:pt idx="525">
                  <c:v>-2.77</c:v>
                </c:pt>
                <c:pt idx="526">
                  <c:v>-2.77</c:v>
                </c:pt>
                <c:pt idx="527">
                  <c:v>-2.71</c:v>
                </c:pt>
                <c:pt idx="528">
                  <c:v>-2.71</c:v>
                </c:pt>
                <c:pt idx="529">
                  <c:v>-2.4300000000000002</c:v>
                </c:pt>
                <c:pt idx="530">
                  <c:v>-2.64</c:v>
                </c:pt>
                <c:pt idx="531">
                  <c:v>-2.74</c:v>
                </c:pt>
                <c:pt idx="532">
                  <c:v>-2.74</c:v>
                </c:pt>
                <c:pt idx="533">
                  <c:v>-2.74</c:v>
                </c:pt>
                <c:pt idx="534">
                  <c:v>-2.65</c:v>
                </c:pt>
                <c:pt idx="535">
                  <c:v>-2.48</c:v>
                </c:pt>
                <c:pt idx="536">
                  <c:v>-2.48</c:v>
                </c:pt>
                <c:pt idx="537">
                  <c:v>-2.59</c:v>
                </c:pt>
                <c:pt idx="538">
                  <c:v>-2.59</c:v>
                </c:pt>
                <c:pt idx="539">
                  <c:v>-2.4700000000000002</c:v>
                </c:pt>
                <c:pt idx="540">
                  <c:v>-2.41</c:v>
                </c:pt>
                <c:pt idx="541">
                  <c:v>-2.41</c:v>
                </c:pt>
                <c:pt idx="542">
                  <c:v>-2.41</c:v>
                </c:pt>
                <c:pt idx="543">
                  <c:v>-2.5499999999999998</c:v>
                </c:pt>
                <c:pt idx="544">
                  <c:v>-2.83</c:v>
                </c:pt>
                <c:pt idx="545">
                  <c:v>-2.83</c:v>
                </c:pt>
                <c:pt idx="546">
                  <c:v>-2.57</c:v>
                </c:pt>
                <c:pt idx="547">
                  <c:v>-2.57</c:v>
                </c:pt>
                <c:pt idx="548">
                  <c:v>-3.03</c:v>
                </c:pt>
                <c:pt idx="549">
                  <c:v>-3.04</c:v>
                </c:pt>
                <c:pt idx="550">
                  <c:v>-3.04</c:v>
                </c:pt>
                <c:pt idx="551">
                  <c:v>-2.5499999999999998</c:v>
                </c:pt>
                <c:pt idx="552">
                  <c:v>-2.5499999999999998</c:v>
                </c:pt>
                <c:pt idx="553">
                  <c:v>-2.84</c:v>
                </c:pt>
                <c:pt idx="554">
                  <c:v>-2.4700000000000002</c:v>
                </c:pt>
                <c:pt idx="555">
                  <c:v>-2.4700000000000002</c:v>
                </c:pt>
                <c:pt idx="556">
                  <c:v>-2.57</c:v>
                </c:pt>
                <c:pt idx="557">
                  <c:v>-2.74</c:v>
                </c:pt>
                <c:pt idx="558">
                  <c:v>-2.74</c:v>
                </c:pt>
                <c:pt idx="559">
                  <c:v>-2.74</c:v>
                </c:pt>
                <c:pt idx="560">
                  <c:v>-2.5499999999999998</c:v>
                </c:pt>
                <c:pt idx="561">
                  <c:v>-2.5499999999999998</c:v>
                </c:pt>
                <c:pt idx="562">
                  <c:v>-2.97</c:v>
                </c:pt>
                <c:pt idx="563">
                  <c:v>-2.56</c:v>
                </c:pt>
                <c:pt idx="564">
                  <c:v>-2.4500000000000002</c:v>
                </c:pt>
                <c:pt idx="565">
                  <c:v>-2.4500000000000002</c:v>
                </c:pt>
                <c:pt idx="566">
                  <c:v>-2.41</c:v>
                </c:pt>
                <c:pt idx="567">
                  <c:v>-2.41</c:v>
                </c:pt>
                <c:pt idx="568">
                  <c:v>-2.5299999999999998</c:v>
                </c:pt>
                <c:pt idx="569">
                  <c:v>-2.87</c:v>
                </c:pt>
                <c:pt idx="570">
                  <c:v>-2.85</c:v>
                </c:pt>
                <c:pt idx="571">
                  <c:v>-2.85</c:v>
                </c:pt>
                <c:pt idx="572">
                  <c:v>-2.85</c:v>
                </c:pt>
                <c:pt idx="573">
                  <c:v>-2.73</c:v>
                </c:pt>
                <c:pt idx="574">
                  <c:v>-2.73</c:v>
                </c:pt>
                <c:pt idx="575">
                  <c:v>-2.91</c:v>
                </c:pt>
                <c:pt idx="576">
                  <c:v>-2.91</c:v>
                </c:pt>
                <c:pt idx="577">
                  <c:v>-2.91</c:v>
                </c:pt>
                <c:pt idx="578">
                  <c:v>-3.06</c:v>
                </c:pt>
                <c:pt idx="579">
                  <c:v>-3.06</c:v>
                </c:pt>
                <c:pt idx="580">
                  <c:v>-2.54</c:v>
                </c:pt>
                <c:pt idx="581">
                  <c:v>-2.54</c:v>
                </c:pt>
                <c:pt idx="582">
                  <c:v>-2.5099999999999998</c:v>
                </c:pt>
                <c:pt idx="583">
                  <c:v>-2.5099999999999998</c:v>
                </c:pt>
                <c:pt idx="584">
                  <c:v>-2.5299999999999998</c:v>
                </c:pt>
                <c:pt idx="585">
                  <c:v>-2.5299999999999998</c:v>
                </c:pt>
                <c:pt idx="586">
                  <c:v>-2.46</c:v>
                </c:pt>
                <c:pt idx="587">
                  <c:v>-2.46</c:v>
                </c:pt>
                <c:pt idx="588">
                  <c:v>-2.5499999999999998</c:v>
                </c:pt>
                <c:pt idx="589">
                  <c:v>-2.87</c:v>
                </c:pt>
                <c:pt idx="590">
                  <c:v>-2.87</c:v>
                </c:pt>
                <c:pt idx="591">
                  <c:v>-2.5499999999999998</c:v>
                </c:pt>
                <c:pt idx="592">
                  <c:v>-2.5499999999999998</c:v>
                </c:pt>
                <c:pt idx="593">
                  <c:v>-2.4300000000000002</c:v>
                </c:pt>
                <c:pt idx="594">
                  <c:v>-2.41</c:v>
                </c:pt>
                <c:pt idx="595">
                  <c:v>-2.44</c:v>
                </c:pt>
                <c:pt idx="596">
                  <c:v>-2.44</c:v>
                </c:pt>
                <c:pt idx="597">
                  <c:v>-2.74</c:v>
                </c:pt>
                <c:pt idx="598">
                  <c:v>-2.74</c:v>
                </c:pt>
                <c:pt idx="599">
                  <c:v>-2.74</c:v>
                </c:pt>
                <c:pt idx="600">
                  <c:v>-2.74</c:v>
                </c:pt>
                <c:pt idx="601">
                  <c:v>-2.84</c:v>
                </c:pt>
                <c:pt idx="602">
                  <c:v>-2.42</c:v>
                </c:pt>
                <c:pt idx="603">
                  <c:v>-2.4500000000000002</c:v>
                </c:pt>
                <c:pt idx="604">
                  <c:v>-2.4500000000000002</c:v>
                </c:pt>
                <c:pt idx="605">
                  <c:v>-2.4500000000000002</c:v>
                </c:pt>
                <c:pt idx="606">
                  <c:v>-2.89</c:v>
                </c:pt>
                <c:pt idx="607">
                  <c:v>-2.89</c:v>
                </c:pt>
                <c:pt idx="608">
                  <c:v>-2.4700000000000002</c:v>
                </c:pt>
                <c:pt idx="609">
                  <c:v>-3.16</c:v>
                </c:pt>
                <c:pt idx="610">
                  <c:v>-3.16</c:v>
                </c:pt>
                <c:pt idx="611">
                  <c:v>-3.23</c:v>
                </c:pt>
                <c:pt idx="612">
                  <c:v>-3.23</c:v>
                </c:pt>
                <c:pt idx="613">
                  <c:v>-2.4900000000000002</c:v>
                </c:pt>
                <c:pt idx="614">
                  <c:v>-2.4900000000000002</c:v>
                </c:pt>
                <c:pt idx="615">
                  <c:v>-2.4500000000000002</c:v>
                </c:pt>
                <c:pt idx="616">
                  <c:v>-2.4500000000000002</c:v>
                </c:pt>
                <c:pt idx="617">
                  <c:v>-2.44</c:v>
                </c:pt>
                <c:pt idx="618">
                  <c:v>-2.44</c:v>
                </c:pt>
                <c:pt idx="619">
                  <c:v>-2.79</c:v>
                </c:pt>
                <c:pt idx="620">
                  <c:v>-2.6</c:v>
                </c:pt>
                <c:pt idx="621">
                  <c:v>-2.6</c:v>
                </c:pt>
                <c:pt idx="622">
                  <c:v>-2.79</c:v>
                </c:pt>
                <c:pt idx="623">
                  <c:v>-2.79</c:v>
                </c:pt>
                <c:pt idx="624">
                  <c:v>-2.78</c:v>
                </c:pt>
                <c:pt idx="625">
                  <c:v>-2.78</c:v>
                </c:pt>
                <c:pt idx="626">
                  <c:v>-2.57</c:v>
                </c:pt>
                <c:pt idx="627">
                  <c:v>-2.57</c:v>
                </c:pt>
                <c:pt idx="628">
                  <c:v>-2.41</c:v>
                </c:pt>
                <c:pt idx="629">
                  <c:v>-2.41</c:v>
                </c:pt>
                <c:pt idx="630">
                  <c:v>-3</c:v>
                </c:pt>
                <c:pt idx="631">
                  <c:v>-3</c:v>
                </c:pt>
                <c:pt idx="632">
                  <c:v>-2.52</c:v>
                </c:pt>
                <c:pt idx="633">
                  <c:v>-2.52</c:v>
                </c:pt>
                <c:pt idx="634">
                  <c:v>-2.36</c:v>
                </c:pt>
                <c:pt idx="635">
                  <c:v>-2.36</c:v>
                </c:pt>
                <c:pt idx="636">
                  <c:v>-2.6</c:v>
                </c:pt>
                <c:pt idx="637">
                  <c:v>-2.5299999999999998</c:v>
                </c:pt>
                <c:pt idx="638">
                  <c:v>-2.5299999999999998</c:v>
                </c:pt>
                <c:pt idx="639">
                  <c:v>-2.4500000000000002</c:v>
                </c:pt>
                <c:pt idx="640">
                  <c:v>-2.4500000000000002</c:v>
                </c:pt>
                <c:pt idx="641">
                  <c:v>-2.59</c:v>
                </c:pt>
                <c:pt idx="642">
                  <c:v>-2.69</c:v>
                </c:pt>
                <c:pt idx="643">
                  <c:v>-2.69</c:v>
                </c:pt>
                <c:pt idx="644">
                  <c:v>-2.67</c:v>
                </c:pt>
                <c:pt idx="645">
                  <c:v>-2.41</c:v>
                </c:pt>
                <c:pt idx="646">
                  <c:v>-2.41</c:v>
                </c:pt>
                <c:pt idx="647">
                  <c:v>-1.22</c:v>
                </c:pt>
                <c:pt idx="648">
                  <c:v>-1.22</c:v>
                </c:pt>
                <c:pt idx="649">
                  <c:v>6.83</c:v>
                </c:pt>
                <c:pt idx="650">
                  <c:v>4.3099999999999996</c:v>
                </c:pt>
                <c:pt idx="651">
                  <c:v>4.3099999999999996</c:v>
                </c:pt>
                <c:pt idx="652">
                  <c:v>-1.35</c:v>
                </c:pt>
                <c:pt idx="653">
                  <c:v>-0.83</c:v>
                </c:pt>
                <c:pt idx="654">
                  <c:v>-0.83</c:v>
                </c:pt>
                <c:pt idx="655">
                  <c:v>-0.83</c:v>
                </c:pt>
                <c:pt idx="656">
                  <c:v>7.93</c:v>
                </c:pt>
                <c:pt idx="657">
                  <c:v>0.01</c:v>
                </c:pt>
                <c:pt idx="658">
                  <c:v>-0.57999999999999996</c:v>
                </c:pt>
                <c:pt idx="659">
                  <c:v>-0.57999999999999996</c:v>
                </c:pt>
                <c:pt idx="660">
                  <c:v>-0.57999999999999996</c:v>
                </c:pt>
                <c:pt idx="661">
                  <c:v>4</c:v>
                </c:pt>
                <c:pt idx="662">
                  <c:v>5.85</c:v>
                </c:pt>
                <c:pt idx="663">
                  <c:v>5.85</c:v>
                </c:pt>
                <c:pt idx="664">
                  <c:v>-0.33</c:v>
                </c:pt>
                <c:pt idx="665">
                  <c:v>-0.56000000000000005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90-4139-B878-FC48A2EFC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619791"/>
        <c:axId val="450622191"/>
      </c:scatterChart>
      <c:valAx>
        <c:axId val="45061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622191"/>
        <c:crosses val="autoZero"/>
        <c:crossBetween val="midCat"/>
      </c:valAx>
      <c:valAx>
        <c:axId val="45062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619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</a:t>
            </a:r>
            <a:r>
              <a:rPr lang="es-MX" baseline="0"/>
              <a:t> 4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Lecturas!$A$2:$A$667</c:f>
              <c:numCache>
                <c:formatCode>General</c:formatCode>
                <c:ptCount val="666"/>
                <c:pt idx="0">
                  <c:v>11.510458946228029</c:v>
                </c:pt>
                <c:pt idx="1">
                  <c:v>11.635232448577881</c:v>
                </c:pt>
                <c:pt idx="2">
                  <c:v>11.744526147842411</c:v>
                </c:pt>
                <c:pt idx="3">
                  <c:v>11.868351221084589</c:v>
                </c:pt>
                <c:pt idx="4">
                  <c:v>11.99280858039856</c:v>
                </c:pt>
                <c:pt idx="5">
                  <c:v>12.119145154952999</c:v>
                </c:pt>
                <c:pt idx="6">
                  <c:v>12.244812250137331</c:v>
                </c:pt>
                <c:pt idx="7">
                  <c:v>12.36984348297119</c:v>
                </c:pt>
                <c:pt idx="8">
                  <c:v>12.494816064834589</c:v>
                </c:pt>
                <c:pt idx="9">
                  <c:v>12.618307590484619</c:v>
                </c:pt>
                <c:pt idx="10">
                  <c:v>12.74463152885437</c:v>
                </c:pt>
                <c:pt idx="11">
                  <c:v>12.869967937469481</c:v>
                </c:pt>
                <c:pt idx="12">
                  <c:v>12.9959876537323</c:v>
                </c:pt>
                <c:pt idx="13">
                  <c:v>13.121206760406491</c:v>
                </c:pt>
                <c:pt idx="14">
                  <c:v>13.235718965530401</c:v>
                </c:pt>
                <c:pt idx="15">
                  <c:v>13.355490207672119</c:v>
                </c:pt>
                <c:pt idx="16">
                  <c:v>13.47270941734314</c:v>
                </c:pt>
                <c:pt idx="17">
                  <c:v>13.589070081710821</c:v>
                </c:pt>
                <c:pt idx="18">
                  <c:v>13.70685124397278</c:v>
                </c:pt>
                <c:pt idx="19">
                  <c:v>13.82429838180542</c:v>
                </c:pt>
                <c:pt idx="20">
                  <c:v>13.939102649688721</c:v>
                </c:pt>
                <c:pt idx="21">
                  <c:v>14.057110548019409</c:v>
                </c:pt>
                <c:pt idx="22">
                  <c:v>14.172753572463989</c:v>
                </c:pt>
                <c:pt idx="23">
                  <c:v>14.29688930511475</c:v>
                </c:pt>
                <c:pt idx="24">
                  <c:v>14.421277761459351</c:v>
                </c:pt>
                <c:pt idx="25">
                  <c:v>14.546822547912599</c:v>
                </c:pt>
                <c:pt idx="26">
                  <c:v>14.66972374916077</c:v>
                </c:pt>
                <c:pt idx="27">
                  <c:v>14.77900338172913</c:v>
                </c:pt>
                <c:pt idx="28">
                  <c:v>14.88874387741089</c:v>
                </c:pt>
                <c:pt idx="29">
                  <c:v>14.998113870620729</c:v>
                </c:pt>
                <c:pt idx="30">
                  <c:v>15.12422680854797</c:v>
                </c:pt>
                <c:pt idx="31">
                  <c:v>15.2484073638916</c:v>
                </c:pt>
                <c:pt idx="32">
                  <c:v>15.35787510871887</c:v>
                </c:pt>
                <c:pt idx="33">
                  <c:v>15.48231625556946</c:v>
                </c:pt>
                <c:pt idx="34">
                  <c:v>15.60441207885742</c:v>
                </c:pt>
                <c:pt idx="35">
                  <c:v>15.73025298118591</c:v>
                </c:pt>
                <c:pt idx="36">
                  <c:v>15.84358239173889</c:v>
                </c:pt>
                <c:pt idx="37">
                  <c:v>15.96458578109741</c:v>
                </c:pt>
                <c:pt idx="38">
                  <c:v>16.088009357452389</c:v>
                </c:pt>
                <c:pt idx="39">
                  <c:v>16.198119640350338</c:v>
                </c:pt>
                <c:pt idx="40">
                  <c:v>16.323504686355591</c:v>
                </c:pt>
                <c:pt idx="41">
                  <c:v>16.44861459732056</c:v>
                </c:pt>
                <c:pt idx="42">
                  <c:v>16.574099779129028</c:v>
                </c:pt>
                <c:pt idx="43">
                  <c:v>16.700480461120609</c:v>
                </c:pt>
                <c:pt idx="44">
                  <c:v>16.8094596862793</c:v>
                </c:pt>
                <c:pt idx="45">
                  <c:v>16.933995962142941</c:v>
                </c:pt>
                <c:pt idx="46">
                  <c:v>17.050081014633179</c:v>
                </c:pt>
                <c:pt idx="47">
                  <c:v>17.168295860290531</c:v>
                </c:pt>
                <c:pt idx="48">
                  <c:v>17.2913932800293</c:v>
                </c:pt>
                <c:pt idx="49">
                  <c:v>17.415005207061771</c:v>
                </c:pt>
                <c:pt idx="50">
                  <c:v>17.524722099304199</c:v>
                </c:pt>
                <c:pt idx="51">
                  <c:v>17.649117946624759</c:v>
                </c:pt>
                <c:pt idx="52">
                  <c:v>17.774509429931641</c:v>
                </c:pt>
                <c:pt idx="53">
                  <c:v>17.898874282836911</c:v>
                </c:pt>
                <c:pt idx="54">
                  <c:v>18.008870840072628</c:v>
                </c:pt>
                <c:pt idx="55">
                  <c:v>18.132412433624271</c:v>
                </c:pt>
                <c:pt idx="56">
                  <c:v>18.257791757583622</c:v>
                </c:pt>
                <c:pt idx="57">
                  <c:v>18.383230447769169</c:v>
                </c:pt>
                <c:pt idx="58">
                  <c:v>18.494122505187988</c:v>
                </c:pt>
                <c:pt idx="59">
                  <c:v>18.620270967483521</c:v>
                </c:pt>
                <c:pt idx="60">
                  <c:v>18.74503397941589</c:v>
                </c:pt>
                <c:pt idx="61">
                  <c:v>18.871345281600949</c:v>
                </c:pt>
                <c:pt idx="62">
                  <c:v>18.995034694671631</c:v>
                </c:pt>
                <c:pt idx="63">
                  <c:v>19.119031667709351</c:v>
                </c:pt>
                <c:pt idx="64">
                  <c:v>19.243464231491089</c:v>
                </c:pt>
                <c:pt idx="65">
                  <c:v>19.368621826171879</c:v>
                </c:pt>
                <c:pt idx="66">
                  <c:v>19.479694128036499</c:v>
                </c:pt>
                <c:pt idx="67">
                  <c:v>19.601980447769169</c:v>
                </c:pt>
                <c:pt idx="68">
                  <c:v>19.711810350418091</c:v>
                </c:pt>
                <c:pt idx="69">
                  <c:v>19.835999250411991</c:v>
                </c:pt>
                <c:pt idx="70">
                  <c:v>19.96050930023193</c:v>
                </c:pt>
                <c:pt idx="71">
                  <c:v>20.085991859436039</c:v>
                </c:pt>
                <c:pt idx="72">
                  <c:v>20.209121704101559</c:v>
                </c:pt>
                <c:pt idx="73">
                  <c:v>20.333580732345581</c:v>
                </c:pt>
                <c:pt idx="74">
                  <c:v>20.459105968475338</c:v>
                </c:pt>
                <c:pt idx="75">
                  <c:v>20.585473775863651</c:v>
                </c:pt>
                <c:pt idx="76">
                  <c:v>20.709124565124512</c:v>
                </c:pt>
                <c:pt idx="77">
                  <c:v>20.832659482955929</c:v>
                </c:pt>
                <c:pt idx="78">
                  <c:v>20.957313060760502</c:v>
                </c:pt>
                <c:pt idx="79">
                  <c:v>21.066948175430301</c:v>
                </c:pt>
                <c:pt idx="80">
                  <c:v>21.192735910415649</c:v>
                </c:pt>
                <c:pt idx="81">
                  <c:v>21.318590641021729</c:v>
                </c:pt>
                <c:pt idx="82">
                  <c:v>21.4447340965271</c:v>
                </c:pt>
                <c:pt idx="83">
                  <c:v>21.57124495506287</c:v>
                </c:pt>
                <c:pt idx="84">
                  <c:v>21.697295904159549</c:v>
                </c:pt>
                <c:pt idx="85">
                  <c:v>21.822494029998779</c:v>
                </c:pt>
                <c:pt idx="86">
                  <c:v>21.948279619216919</c:v>
                </c:pt>
                <c:pt idx="87">
                  <c:v>22.073701858520511</c:v>
                </c:pt>
                <c:pt idx="88">
                  <c:v>22.19789624214172</c:v>
                </c:pt>
                <c:pt idx="89">
                  <c:v>22.322548389434811</c:v>
                </c:pt>
                <c:pt idx="90">
                  <c:v>22.449286460876461</c:v>
                </c:pt>
                <c:pt idx="91">
                  <c:v>22.573529958724979</c:v>
                </c:pt>
                <c:pt idx="92">
                  <c:v>22.696761608123779</c:v>
                </c:pt>
                <c:pt idx="93">
                  <c:v>22.81931567192078</c:v>
                </c:pt>
                <c:pt idx="94">
                  <c:v>22.94307374954224</c:v>
                </c:pt>
                <c:pt idx="95">
                  <c:v>23.068471193313599</c:v>
                </c:pt>
                <c:pt idx="96">
                  <c:v>23.193914413452148</c:v>
                </c:pt>
                <c:pt idx="97">
                  <c:v>23.318099975585941</c:v>
                </c:pt>
                <c:pt idx="98">
                  <c:v>23.444499015808109</c:v>
                </c:pt>
                <c:pt idx="99">
                  <c:v>23.569007396698002</c:v>
                </c:pt>
                <c:pt idx="100">
                  <c:v>23.693238496780399</c:v>
                </c:pt>
                <c:pt idx="101">
                  <c:v>23.80449748039246</c:v>
                </c:pt>
                <c:pt idx="102">
                  <c:v>23.928775072097778</c:v>
                </c:pt>
                <c:pt idx="103">
                  <c:v>24.053337574005131</c:v>
                </c:pt>
                <c:pt idx="104">
                  <c:v>24.17812085151672</c:v>
                </c:pt>
                <c:pt idx="105">
                  <c:v>24.30423283576965</c:v>
                </c:pt>
                <c:pt idx="106">
                  <c:v>24.42963433265686</c:v>
                </c:pt>
                <c:pt idx="107">
                  <c:v>24.554438829422001</c:v>
                </c:pt>
                <c:pt idx="108">
                  <c:v>24.680520296096802</c:v>
                </c:pt>
                <c:pt idx="109">
                  <c:v>24.805445909500119</c:v>
                </c:pt>
                <c:pt idx="110">
                  <c:v>24.92920017242432</c:v>
                </c:pt>
                <c:pt idx="111">
                  <c:v>25.054212331771851</c:v>
                </c:pt>
                <c:pt idx="112">
                  <c:v>25.17331433296204</c:v>
                </c:pt>
                <c:pt idx="113">
                  <c:v>25.290535449981689</c:v>
                </c:pt>
                <c:pt idx="114">
                  <c:v>25.41543078422546</c:v>
                </c:pt>
                <c:pt idx="115">
                  <c:v>25.539321899414059</c:v>
                </c:pt>
                <c:pt idx="116">
                  <c:v>25.666574954986569</c:v>
                </c:pt>
                <c:pt idx="117">
                  <c:v>25.789075374603271</c:v>
                </c:pt>
                <c:pt idx="118">
                  <c:v>25.91754674911499</c:v>
                </c:pt>
                <c:pt idx="119">
                  <c:v>26.043308019638062</c:v>
                </c:pt>
                <c:pt idx="120">
                  <c:v>26.169553279876709</c:v>
                </c:pt>
                <c:pt idx="121">
                  <c:v>26.290772914886471</c:v>
                </c:pt>
                <c:pt idx="122">
                  <c:v>26.418474912643429</c:v>
                </c:pt>
                <c:pt idx="123">
                  <c:v>26.54346942901611</c:v>
                </c:pt>
                <c:pt idx="124">
                  <c:v>26.668912887573239</c:v>
                </c:pt>
                <c:pt idx="125">
                  <c:v>26.79223537445068</c:v>
                </c:pt>
                <c:pt idx="126">
                  <c:v>26.919587850570679</c:v>
                </c:pt>
                <c:pt idx="127">
                  <c:v>27.045288562774662</c:v>
                </c:pt>
                <c:pt idx="128">
                  <c:v>27.171016693115231</c:v>
                </c:pt>
                <c:pt idx="129">
                  <c:v>27.294272422790531</c:v>
                </c:pt>
                <c:pt idx="130">
                  <c:v>27.418570518493649</c:v>
                </c:pt>
                <c:pt idx="131">
                  <c:v>27.54472279548645</c:v>
                </c:pt>
                <c:pt idx="132">
                  <c:v>27.66867733001709</c:v>
                </c:pt>
                <c:pt idx="133">
                  <c:v>27.793812990188599</c:v>
                </c:pt>
                <c:pt idx="134">
                  <c:v>27.917258024215698</c:v>
                </c:pt>
                <c:pt idx="135">
                  <c:v>28.041762113571171</c:v>
                </c:pt>
                <c:pt idx="136">
                  <c:v>28.167792081832889</c:v>
                </c:pt>
                <c:pt idx="137">
                  <c:v>28.291935205459591</c:v>
                </c:pt>
                <c:pt idx="138">
                  <c:v>28.417703628540039</c:v>
                </c:pt>
                <c:pt idx="139">
                  <c:v>28.542297124862671</c:v>
                </c:pt>
                <c:pt idx="140">
                  <c:v>28.667021989822391</c:v>
                </c:pt>
                <c:pt idx="141">
                  <c:v>28.791883230209351</c:v>
                </c:pt>
                <c:pt idx="142">
                  <c:v>28.916671514511108</c:v>
                </c:pt>
                <c:pt idx="143">
                  <c:v>29.041038036346439</c:v>
                </c:pt>
                <c:pt idx="144">
                  <c:v>29.16738843917847</c:v>
                </c:pt>
                <c:pt idx="145">
                  <c:v>29.2916100025177</c:v>
                </c:pt>
                <c:pt idx="146">
                  <c:v>29.41394567489624</c:v>
                </c:pt>
                <c:pt idx="147">
                  <c:v>29.539731502532959</c:v>
                </c:pt>
                <c:pt idx="148">
                  <c:v>29.666198253631588</c:v>
                </c:pt>
                <c:pt idx="149">
                  <c:v>29.79012131690979</c:v>
                </c:pt>
                <c:pt idx="150">
                  <c:v>29.91473817825317</c:v>
                </c:pt>
                <c:pt idx="151">
                  <c:v>30.03858208656311</c:v>
                </c:pt>
                <c:pt idx="152">
                  <c:v>30.164191246032711</c:v>
                </c:pt>
                <c:pt idx="153">
                  <c:v>30.28803014755249</c:v>
                </c:pt>
                <c:pt idx="154">
                  <c:v>30.413052558898929</c:v>
                </c:pt>
                <c:pt idx="155">
                  <c:v>30.539260864257809</c:v>
                </c:pt>
                <c:pt idx="156">
                  <c:v>30.680290222167969</c:v>
                </c:pt>
                <c:pt idx="157">
                  <c:v>30.80605506896973</c:v>
                </c:pt>
                <c:pt idx="158">
                  <c:v>30.93166899681091</c:v>
                </c:pt>
                <c:pt idx="159">
                  <c:v>31.057722091674801</c:v>
                </c:pt>
                <c:pt idx="160">
                  <c:v>31.182609796524051</c:v>
                </c:pt>
                <c:pt idx="161">
                  <c:v>31.308380365371701</c:v>
                </c:pt>
                <c:pt idx="162">
                  <c:v>31.433721542358398</c:v>
                </c:pt>
                <c:pt idx="163">
                  <c:v>31.55692028999329</c:v>
                </c:pt>
                <c:pt idx="164">
                  <c:v>31.68091344833374</c:v>
                </c:pt>
                <c:pt idx="165">
                  <c:v>31.804386377334591</c:v>
                </c:pt>
                <c:pt idx="166">
                  <c:v>31.92983508110046</c:v>
                </c:pt>
                <c:pt idx="167">
                  <c:v>32.055235147476203</c:v>
                </c:pt>
                <c:pt idx="168">
                  <c:v>32.180655479431152</c:v>
                </c:pt>
                <c:pt idx="169">
                  <c:v>32.305438280105591</c:v>
                </c:pt>
                <c:pt idx="170">
                  <c:v>32.429029941558838</c:v>
                </c:pt>
                <c:pt idx="171">
                  <c:v>32.552437305450439</c:v>
                </c:pt>
                <c:pt idx="172">
                  <c:v>32.676337957382202</c:v>
                </c:pt>
                <c:pt idx="173">
                  <c:v>32.802385568618767</c:v>
                </c:pt>
                <c:pt idx="174">
                  <c:v>32.927157163620002</c:v>
                </c:pt>
                <c:pt idx="175">
                  <c:v>33.05035138130188</c:v>
                </c:pt>
                <c:pt idx="176">
                  <c:v>33.175998210906982</c:v>
                </c:pt>
                <c:pt idx="177">
                  <c:v>33.30144739151001</c:v>
                </c:pt>
                <c:pt idx="178">
                  <c:v>33.419586181640618</c:v>
                </c:pt>
                <c:pt idx="179">
                  <c:v>33.550915002822883</c:v>
                </c:pt>
                <c:pt idx="180">
                  <c:v>33.675682067871087</c:v>
                </c:pt>
                <c:pt idx="181">
                  <c:v>33.801478624343872</c:v>
                </c:pt>
                <c:pt idx="182">
                  <c:v>33.921456575393677</c:v>
                </c:pt>
                <c:pt idx="183">
                  <c:v>34.05130934715271</c:v>
                </c:pt>
                <c:pt idx="184">
                  <c:v>34.176771402359009</c:v>
                </c:pt>
                <c:pt idx="185">
                  <c:v>34.303736686706543</c:v>
                </c:pt>
                <c:pt idx="186">
                  <c:v>34.423033475875847</c:v>
                </c:pt>
                <c:pt idx="187">
                  <c:v>34.540166854858398</c:v>
                </c:pt>
                <c:pt idx="188">
                  <c:v>34.662276744842529</c:v>
                </c:pt>
                <c:pt idx="189">
                  <c:v>34.786668300628662</c:v>
                </c:pt>
                <c:pt idx="190">
                  <c:v>34.912753105163567</c:v>
                </c:pt>
                <c:pt idx="191">
                  <c:v>35.035892009735107</c:v>
                </c:pt>
                <c:pt idx="192">
                  <c:v>35.16050386428833</c:v>
                </c:pt>
                <c:pt idx="193">
                  <c:v>35.284894227981567</c:v>
                </c:pt>
                <c:pt idx="194">
                  <c:v>35.408304452896118</c:v>
                </c:pt>
                <c:pt idx="195">
                  <c:v>35.533507108688347</c:v>
                </c:pt>
                <c:pt idx="196">
                  <c:v>35.656948089599609</c:v>
                </c:pt>
                <c:pt idx="197">
                  <c:v>35.78134298324585</c:v>
                </c:pt>
                <c:pt idx="198">
                  <c:v>35.907316446304321</c:v>
                </c:pt>
                <c:pt idx="199">
                  <c:v>36.032130479812622</c:v>
                </c:pt>
                <c:pt idx="200">
                  <c:v>36.158293485641479</c:v>
                </c:pt>
                <c:pt idx="201">
                  <c:v>36.284456491470337</c:v>
                </c:pt>
                <c:pt idx="202">
                  <c:v>36.410322189331048</c:v>
                </c:pt>
                <c:pt idx="203">
                  <c:v>36.537213563919067</c:v>
                </c:pt>
                <c:pt idx="204">
                  <c:v>36.663427352905273</c:v>
                </c:pt>
                <c:pt idx="205">
                  <c:v>36.789707183837891</c:v>
                </c:pt>
                <c:pt idx="206">
                  <c:v>36.915044784545898</c:v>
                </c:pt>
                <c:pt idx="207">
                  <c:v>37.040074348449707</c:v>
                </c:pt>
                <c:pt idx="208">
                  <c:v>37.166564464569092</c:v>
                </c:pt>
                <c:pt idx="209">
                  <c:v>37.291668891906738</c:v>
                </c:pt>
                <c:pt idx="210">
                  <c:v>37.418842792510993</c:v>
                </c:pt>
                <c:pt idx="211">
                  <c:v>37.541654348373413</c:v>
                </c:pt>
                <c:pt idx="212">
                  <c:v>37.66416335105896</c:v>
                </c:pt>
                <c:pt idx="213">
                  <c:v>37.789755344390869</c:v>
                </c:pt>
                <c:pt idx="214">
                  <c:v>37.914717435836792</c:v>
                </c:pt>
                <c:pt idx="215">
                  <c:v>38.037769794464111</c:v>
                </c:pt>
                <c:pt idx="216">
                  <c:v>38.162923336029053</c:v>
                </c:pt>
                <c:pt idx="217">
                  <c:v>38.287103176116943</c:v>
                </c:pt>
                <c:pt idx="218">
                  <c:v>38.41235876083374</c:v>
                </c:pt>
                <c:pt idx="219">
                  <c:v>38.537061929702759</c:v>
                </c:pt>
                <c:pt idx="220">
                  <c:v>38.660483837127693</c:v>
                </c:pt>
                <c:pt idx="221">
                  <c:v>38.785042762756348</c:v>
                </c:pt>
                <c:pt idx="222">
                  <c:v>38.907511949539177</c:v>
                </c:pt>
                <c:pt idx="223">
                  <c:v>39.033149242401123</c:v>
                </c:pt>
                <c:pt idx="224">
                  <c:v>39.158149003982537</c:v>
                </c:pt>
                <c:pt idx="225">
                  <c:v>39.282178163528442</c:v>
                </c:pt>
                <c:pt idx="226">
                  <c:v>39.407691717147827</c:v>
                </c:pt>
                <c:pt idx="227">
                  <c:v>39.531744956970208</c:v>
                </c:pt>
                <c:pt idx="228">
                  <c:v>39.657706260681152</c:v>
                </c:pt>
                <c:pt idx="229">
                  <c:v>39.782186508178711</c:v>
                </c:pt>
                <c:pt idx="230">
                  <c:v>39.904764175415039</c:v>
                </c:pt>
                <c:pt idx="231">
                  <c:v>40.030099391937263</c:v>
                </c:pt>
                <c:pt idx="232">
                  <c:v>40.15601372718811</c:v>
                </c:pt>
                <c:pt idx="233">
                  <c:v>40.280398607254028</c:v>
                </c:pt>
                <c:pt idx="234">
                  <c:v>40.405201435089111</c:v>
                </c:pt>
                <c:pt idx="235">
                  <c:v>40.531168937683113</c:v>
                </c:pt>
                <c:pt idx="236">
                  <c:v>40.657721042633057</c:v>
                </c:pt>
                <c:pt idx="237">
                  <c:v>40.780490875244141</c:v>
                </c:pt>
                <c:pt idx="238">
                  <c:v>40.906559228897088</c:v>
                </c:pt>
                <c:pt idx="239">
                  <c:v>41.030616998672492</c:v>
                </c:pt>
                <c:pt idx="240">
                  <c:v>41.153936147689819</c:v>
                </c:pt>
                <c:pt idx="241">
                  <c:v>41.277832746505737</c:v>
                </c:pt>
                <c:pt idx="242">
                  <c:v>41.401018381118767</c:v>
                </c:pt>
                <c:pt idx="243">
                  <c:v>41.525575876235962</c:v>
                </c:pt>
                <c:pt idx="244">
                  <c:v>41.652068138122559</c:v>
                </c:pt>
                <c:pt idx="245">
                  <c:v>41.793033599853523</c:v>
                </c:pt>
                <c:pt idx="246">
                  <c:v>41.918867588043213</c:v>
                </c:pt>
                <c:pt idx="247">
                  <c:v>42.042519807815552</c:v>
                </c:pt>
                <c:pt idx="248">
                  <c:v>42.168466806411743</c:v>
                </c:pt>
                <c:pt idx="249">
                  <c:v>42.293771505355828</c:v>
                </c:pt>
                <c:pt idx="250">
                  <c:v>42.420720815658569</c:v>
                </c:pt>
                <c:pt idx="251">
                  <c:v>42.547663927078247</c:v>
                </c:pt>
                <c:pt idx="252">
                  <c:v>42.674095392227173</c:v>
                </c:pt>
                <c:pt idx="253">
                  <c:v>42.814896106719971</c:v>
                </c:pt>
                <c:pt idx="254">
                  <c:v>42.941226243972778</c:v>
                </c:pt>
                <c:pt idx="255">
                  <c:v>43.079713821411133</c:v>
                </c:pt>
                <c:pt idx="256">
                  <c:v>43.204622030258179</c:v>
                </c:pt>
                <c:pt idx="257">
                  <c:v>43.330806732177727</c:v>
                </c:pt>
                <c:pt idx="258">
                  <c:v>43.461225509643548</c:v>
                </c:pt>
                <c:pt idx="259">
                  <c:v>43.598624467849731</c:v>
                </c:pt>
                <c:pt idx="260">
                  <c:v>43.725102663040161</c:v>
                </c:pt>
                <c:pt idx="261">
                  <c:v>43.863017797470093</c:v>
                </c:pt>
                <c:pt idx="262">
                  <c:v>43.989718198776252</c:v>
                </c:pt>
                <c:pt idx="263">
                  <c:v>44.115086078643799</c:v>
                </c:pt>
                <c:pt idx="264">
                  <c:v>44.239511251449578</c:v>
                </c:pt>
                <c:pt idx="265">
                  <c:v>44.363877058029168</c:v>
                </c:pt>
                <c:pt idx="266">
                  <c:v>44.488347291946411</c:v>
                </c:pt>
                <c:pt idx="267">
                  <c:v>44.613536357879639</c:v>
                </c:pt>
                <c:pt idx="268">
                  <c:v>44.737635135650628</c:v>
                </c:pt>
                <c:pt idx="269">
                  <c:v>44.861007928848267</c:v>
                </c:pt>
                <c:pt idx="270">
                  <c:v>45.000456809997559</c:v>
                </c:pt>
                <c:pt idx="271">
                  <c:v>45.125561475753777</c:v>
                </c:pt>
                <c:pt idx="272">
                  <c:v>45.26596999168396</c:v>
                </c:pt>
                <c:pt idx="273">
                  <c:v>45.406831979751587</c:v>
                </c:pt>
                <c:pt idx="274">
                  <c:v>45.532031536102288</c:v>
                </c:pt>
                <c:pt idx="275">
                  <c:v>45.656807661056519</c:v>
                </c:pt>
                <c:pt idx="276">
                  <c:v>45.780335426330574</c:v>
                </c:pt>
                <c:pt idx="277">
                  <c:v>45.920779705047607</c:v>
                </c:pt>
                <c:pt idx="278">
                  <c:v>46.04616904258728</c:v>
                </c:pt>
                <c:pt idx="279">
                  <c:v>46.185836791992188</c:v>
                </c:pt>
                <c:pt idx="280">
                  <c:v>46.311959505081177</c:v>
                </c:pt>
                <c:pt idx="281">
                  <c:v>46.450249195098877</c:v>
                </c:pt>
                <c:pt idx="282">
                  <c:v>46.589640140533447</c:v>
                </c:pt>
                <c:pt idx="283">
                  <c:v>46.71473503112793</c:v>
                </c:pt>
                <c:pt idx="284">
                  <c:v>46.838948011398323</c:v>
                </c:pt>
                <c:pt idx="285">
                  <c:v>46.962820768356323</c:v>
                </c:pt>
                <c:pt idx="286">
                  <c:v>47.087686061859131</c:v>
                </c:pt>
                <c:pt idx="287">
                  <c:v>47.212138891220093</c:v>
                </c:pt>
                <c:pt idx="288">
                  <c:v>47.33679986000061</c:v>
                </c:pt>
                <c:pt idx="289">
                  <c:v>47.460593223571777</c:v>
                </c:pt>
                <c:pt idx="290">
                  <c:v>47.587066650390618</c:v>
                </c:pt>
                <c:pt idx="291">
                  <c:v>47.710302114486687</c:v>
                </c:pt>
                <c:pt idx="292">
                  <c:v>47.835109710693359</c:v>
                </c:pt>
                <c:pt idx="293">
                  <c:v>47.960460424423218</c:v>
                </c:pt>
                <c:pt idx="294">
                  <c:v>48.080658674240112</c:v>
                </c:pt>
                <c:pt idx="295">
                  <c:v>48.21088433265686</c:v>
                </c:pt>
                <c:pt idx="296">
                  <c:v>48.335393667221069</c:v>
                </c:pt>
                <c:pt idx="297">
                  <c:v>48.460158109664917</c:v>
                </c:pt>
                <c:pt idx="298">
                  <c:v>48.583957195281982</c:v>
                </c:pt>
                <c:pt idx="299">
                  <c:v>48.710036039352417</c:v>
                </c:pt>
                <c:pt idx="300">
                  <c:v>48.835472106933587</c:v>
                </c:pt>
                <c:pt idx="301">
                  <c:v>48.975797414779663</c:v>
                </c:pt>
                <c:pt idx="302">
                  <c:v>49.100255966186523</c:v>
                </c:pt>
                <c:pt idx="303">
                  <c:v>49.226285219192498</c:v>
                </c:pt>
                <c:pt idx="304">
                  <c:v>49.368436336517327</c:v>
                </c:pt>
                <c:pt idx="305">
                  <c:v>49.507774114608758</c:v>
                </c:pt>
                <c:pt idx="306">
                  <c:v>49.63301157951355</c:v>
                </c:pt>
                <c:pt idx="307">
                  <c:v>49.757303237915039</c:v>
                </c:pt>
                <c:pt idx="308">
                  <c:v>49.881461620330811</c:v>
                </c:pt>
                <c:pt idx="309">
                  <c:v>50.005470752716057</c:v>
                </c:pt>
                <c:pt idx="310">
                  <c:v>50.12942099571228</c:v>
                </c:pt>
                <c:pt idx="311">
                  <c:v>50.253133535385132</c:v>
                </c:pt>
                <c:pt idx="312">
                  <c:v>50.37890362739563</c:v>
                </c:pt>
                <c:pt idx="313">
                  <c:v>50.50553035736084</c:v>
                </c:pt>
                <c:pt idx="314">
                  <c:v>50.629923582077033</c:v>
                </c:pt>
                <c:pt idx="315">
                  <c:v>50.755403995513923</c:v>
                </c:pt>
                <c:pt idx="316">
                  <c:v>50.879248380661011</c:v>
                </c:pt>
                <c:pt idx="317">
                  <c:v>51.003472805023193</c:v>
                </c:pt>
                <c:pt idx="318">
                  <c:v>51.126905202865601</c:v>
                </c:pt>
                <c:pt idx="319">
                  <c:v>51.251215219497681</c:v>
                </c:pt>
                <c:pt idx="320">
                  <c:v>51.37629222869873</c:v>
                </c:pt>
                <c:pt idx="321">
                  <c:v>51.517768621444702</c:v>
                </c:pt>
                <c:pt idx="322">
                  <c:v>51.642779111862183</c:v>
                </c:pt>
                <c:pt idx="323">
                  <c:v>51.767840385437012</c:v>
                </c:pt>
                <c:pt idx="324">
                  <c:v>51.893764972686768</c:v>
                </c:pt>
                <c:pt idx="325">
                  <c:v>52.01974630355835</c:v>
                </c:pt>
                <c:pt idx="326">
                  <c:v>52.145850896835327</c:v>
                </c:pt>
                <c:pt idx="327">
                  <c:v>52.271254062652588</c:v>
                </c:pt>
                <c:pt idx="328">
                  <c:v>52.396894216537483</c:v>
                </c:pt>
                <c:pt idx="329">
                  <c:v>52.523206472396851</c:v>
                </c:pt>
                <c:pt idx="330">
                  <c:v>52.664149761199951</c:v>
                </c:pt>
                <c:pt idx="331">
                  <c:v>52.789793729782097</c:v>
                </c:pt>
                <c:pt idx="332">
                  <c:v>52.913293600082397</c:v>
                </c:pt>
                <c:pt idx="333">
                  <c:v>53.038639307022088</c:v>
                </c:pt>
                <c:pt idx="334">
                  <c:v>53.161806583404541</c:v>
                </c:pt>
                <c:pt idx="335">
                  <c:v>53.285194396972663</c:v>
                </c:pt>
                <c:pt idx="336">
                  <c:v>53.41086220741272</c:v>
                </c:pt>
                <c:pt idx="337">
                  <c:v>53.535268783569343</c:v>
                </c:pt>
                <c:pt idx="338">
                  <c:v>53.659276962280273</c:v>
                </c:pt>
                <c:pt idx="339">
                  <c:v>53.786095857620239</c:v>
                </c:pt>
                <c:pt idx="340">
                  <c:v>53.908178329467773</c:v>
                </c:pt>
                <c:pt idx="341">
                  <c:v>54.033768177032471</c:v>
                </c:pt>
                <c:pt idx="342">
                  <c:v>54.159426927566528</c:v>
                </c:pt>
                <c:pt idx="343">
                  <c:v>54.28437876701355</c:v>
                </c:pt>
                <c:pt idx="344">
                  <c:v>54.406177043914788</c:v>
                </c:pt>
                <c:pt idx="345">
                  <c:v>54.533082246780403</c:v>
                </c:pt>
                <c:pt idx="346">
                  <c:v>54.675355911254883</c:v>
                </c:pt>
                <c:pt idx="347">
                  <c:v>54.817385911941528</c:v>
                </c:pt>
                <c:pt idx="348">
                  <c:v>54.943005561828613</c:v>
                </c:pt>
                <c:pt idx="349">
                  <c:v>55.085010051727288</c:v>
                </c:pt>
                <c:pt idx="350">
                  <c:v>55.226221323013313</c:v>
                </c:pt>
                <c:pt idx="351">
                  <c:v>55.366172075271614</c:v>
                </c:pt>
                <c:pt idx="352">
                  <c:v>55.492758750915527</c:v>
                </c:pt>
                <c:pt idx="353">
                  <c:v>55.634998559951782</c:v>
                </c:pt>
                <c:pt idx="354">
                  <c:v>55.776137351989753</c:v>
                </c:pt>
                <c:pt idx="355">
                  <c:v>55.912220239639282</c:v>
                </c:pt>
                <c:pt idx="356">
                  <c:v>56.039700508117683</c:v>
                </c:pt>
                <c:pt idx="357">
                  <c:v>56.164468765258789</c:v>
                </c:pt>
                <c:pt idx="358">
                  <c:v>56.290949821472168</c:v>
                </c:pt>
                <c:pt idx="359">
                  <c:v>56.41610050201416</c:v>
                </c:pt>
                <c:pt idx="360">
                  <c:v>56.539484977722168</c:v>
                </c:pt>
                <c:pt idx="361">
                  <c:v>56.665170669555657</c:v>
                </c:pt>
                <c:pt idx="362">
                  <c:v>56.802727699279792</c:v>
                </c:pt>
                <c:pt idx="363">
                  <c:v>56.944857120513923</c:v>
                </c:pt>
                <c:pt idx="364">
                  <c:v>57.085479974746697</c:v>
                </c:pt>
                <c:pt idx="365">
                  <c:v>57.217520236968987</c:v>
                </c:pt>
                <c:pt idx="366">
                  <c:v>57.353367567062378</c:v>
                </c:pt>
                <c:pt idx="367">
                  <c:v>57.479535818099983</c:v>
                </c:pt>
                <c:pt idx="368">
                  <c:v>57.610385894775391</c:v>
                </c:pt>
                <c:pt idx="369">
                  <c:v>57.746932029724121</c:v>
                </c:pt>
                <c:pt idx="370">
                  <c:v>57.88875412940979</c:v>
                </c:pt>
                <c:pt idx="371">
                  <c:v>58.031104326248169</c:v>
                </c:pt>
                <c:pt idx="372">
                  <c:v>58.172684192657471</c:v>
                </c:pt>
                <c:pt idx="373">
                  <c:v>58.314297199249268</c:v>
                </c:pt>
                <c:pt idx="374">
                  <c:v>58.455582618713379</c:v>
                </c:pt>
                <c:pt idx="375">
                  <c:v>58.597487211227417</c:v>
                </c:pt>
                <c:pt idx="376">
                  <c:v>58.738983392715447</c:v>
                </c:pt>
                <c:pt idx="377">
                  <c:v>58.880872249603271</c:v>
                </c:pt>
                <c:pt idx="378">
                  <c:v>59.021348237991333</c:v>
                </c:pt>
                <c:pt idx="379">
                  <c:v>59.163471698760993</c:v>
                </c:pt>
                <c:pt idx="380">
                  <c:v>59.289777278900146</c:v>
                </c:pt>
                <c:pt idx="381">
                  <c:v>59.428471326828003</c:v>
                </c:pt>
                <c:pt idx="382">
                  <c:v>59.569054126739502</c:v>
                </c:pt>
                <c:pt idx="383">
                  <c:v>59.71051812171936</c:v>
                </c:pt>
                <c:pt idx="384">
                  <c:v>59.851014375686653</c:v>
                </c:pt>
                <c:pt idx="385">
                  <c:v>59.992626667022712</c:v>
                </c:pt>
                <c:pt idx="386">
                  <c:v>60.132622480392463</c:v>
                </c:pt>
                <c:pt idx="387">
                  <c:v>60.2737135887146</c:v>
                </c:pt>
                <c:pt idx="388">
                  <c:v>60.413286447525017</c:v>
                </c:pt>
                <c:pt idx="389">
                  <c:v>60.55513334274292</c:v>
                </c:pt>
                <c:pt idx="390">
                  <c:v>60.695671081542969</c:v>
                </c:pt>
                <c:pt idx="391">
                  <c:v>60.837127447128303</c:v>
                </c:pt>
                <c:pt idx="392">
                  <c:v>60.978511333465583</c:v>
                </c:pt>
                <c:pt idx="393">
                  <c:v>61.118832588195801</c:v>
                </c:pt>
                <c:pt idx="394">
                  <c:v>61.25931191444397</c:v>
                </c:pt>
                <c:pt idx="395">
                  <c:v>61.414485931396477</c:v>
                </c:pt>
                <c:pt idx="396">
                  <c:v>61.555728197097778</c:v>
                </c:pt>
                <c:pt idx="397">
                  <c:v>61.695373058319092</c:v>
                </c:pt>
                <c:pt idx="398">
                  <c:v>61.835460424423218</c:v>
                </c:pt>
                <c:pt idx="399">
                  <c:v>61.975585222244263</c:v>
                </c:pt>
                <c:pt idx="400">
                  <c:v>62.115896463394172</c:v>
                </c:pt>
                <c:pt idx="401">
                  <c:v>62.255853414535522</c:v>
                </c:pt>
                <c:pt idx="402">
                  <c:v>62.381737232208252</c:v>
                </c:pt>
                <c:pt idx="403">
                  <c:v>62.521181106567383</c:v>
                </c:pt>
                <c:pt idx="404">
                  <c:v>62.659749269485467</c:v>
                </c:pt>
                <c:pt idx="405">
                  <c:v>62.816393375396729</c:v>
                </c:pt>
                <c:pt idx="406">
                  <c:v>62.955476760864258</c:v>
                </c:pt>
                <c:pt idx="407">
                  <c:v>63.094402313232422</c:v>
                </c:pt>
                <c:pt idx="408">
                  <c:v>63.218669414520257</c:v>
                </c:pt>
                <c:pt idx="409">
                  <c:v>63.358131885528557</c:v>
                </c:pt>
                <c:pt idx="410">
                  <c:v>63.500341415405273</c:v>
                </c:pt>
                <c:pt idx="411">
                  <c:v>63.640356540679932</c:v>
                </c:pt>
                <c:pt idx="412">
                  <c:v>63.781205177307129</c:v>
                </c:pt>
                <c:pt idx="413">
                  <c:v>63.921036958694458</c:v>
                </c:pt>
                <c:pt idx="414">
                  <c:v>64.062500238418579</c:v>
                </c:pt>
                <c:pt idx="415">
                  <c:v>64.202067852020264</c:v>
                </c:pt>
                <c:pt idx="416">
                  <c:v>64.342175245285034</c:v>
                </c:pt>
                <c:pt idx="417">
                  <c:v>64.481725215911865</c:v>
                </c:pt>
                <c:pt idx="418">
                  <c:v>64.621826410293579</c:v>
                </c:pt>
                <c:pt idx="419">
                  <c:v>64.761592626571655</c:v>
                </c:pt>
                <c:pt idx="420">
                  <c:v>64.902710676193237</c:v>
                </c:pt>
                <c:pt idx="421">
                  <c:v>65.042584657669067</c:v>
                </c:pt>
                <c:pt idx="422">
                  <c:v>65.182424545288086</c:v>
                </c:pt>
                <c:pt idx="423">
                  <c:v>65.307508230209351</c:v>
                </c:pt>
                <c:pt idx="424">
                  <c:v>65.448068857192993</c:v>
                </c:pt>
                <c:pt idx="425">
                  <c:v>65.573431730270386</c:v>
                </c:pt>
                <c:pt idx="426">
                  <c:v>65.713041543960571</c:v>
                </c:pt>
                <c:pt idx="427">
                  <c:v>65.837902307510376</c:v>
                </c:pt>
                <c:pt idx="428">
                  <c:v>65.978208780288696</c:v>
                </c:pt>
                <c:pt idx="429">
                  <c:v>66.118233203887939</c:v>
                </c:pt>
                <c:pt idx="430">
                  <c:v>66.2577064037323</c:v>
                </c:pt>
                <c:pt idx="431">
                  <c:v>66.382408142089844</c:v>
                </c:pt>
                <c:pt idx="432">
                  <c:v>66.524127721786499</c:v>
                </c:pt>
                <c:pt idx="433">
                  <c:v>66.650923728942871</c:v>
                </c:pt>
                <c:pt idx="434">
                  <c:v>66.803926229476929</c:v>
                </c:pt>
                <c:pt idx="435">
                  <c:v>66.944994926452637</c:v>
                </c:pt>
                <c:pt idx="436">
                  <c:v>67.085258483886719</c:v>
                </c:pt>
                <c:pt idx="437">
                  <c:v>67.224863290786743</c:v>
                </c:pt>
                <c:pt idx="438">
                  <c:v>67.358060598373413</c:v>
                </c:pt>
                <c:pt idx="439">
                  <c:v>67.489060163497925</c:v>
                </c:pt>
                <c:pt idx="440">
                  <c:v>67.629898548126221</c:v>
                </c:pt>
                <c:pt idx="441">
                  <c:v>67.770009517669678</c:v>
                </c:pt>
                <c:pt idx="442">
                  <c:v>67.911118984222412</c:v>
                </c:pt>
                <c:pt idx="443">
                  <c:v>68.049952745437622</c:v>
                </c:pt>
                <c:pt idx="444">
                  <c:v>68.190048933029175</c:v>
                </c:pt>
                <c:pt idx="445">
                  <c:v>68.330308198928833</c:v>
                </c:pt>
                <c:pt idx="446">
                  <c:v>68.469413042068481</c:v>
                </c:pt>
                <c:pt idx="447">
                  <c:v>68.609360456466675</c:v>
                </c:pt>
                <c:pt idx="448">
                  <c:v>68.749646663665771</c:v>
                </c:pt>
                <c:pt idx="449">
                  <c:v>68.876226425170898</c:v>
                </c:pt>
                <c:pt idx="450">
                  <c:v>69.016229152679443</c:v>
                </c:pt>
                <c:pt idx="451">
                  <c:v>69.156702995300293</c:v>
                </c:pt>
                <c:pt idx="452">
                  <c:v>69.311585664749146</c:v>
                </c:pt>
                <c:pt idx="453">
                  <c:v>69.452250480651855</c:v>
                </c:pt>
                <c:pt idx="454">
                  <c:v>69.578380823135376</c:v>
                </c:pt>
                <c:pt idx="455">
                  <c:v>69.717172145843506</c:v>
                </c:pt>
                <c:pt idx="456">
                  <c:v>69.856890678405762</c:v>
                </c:pt>
                <c:pt idx="457">
                  <c:v>69.998154878616333</c:v>
                </c:pt>
                <c:pt idx="458">
                  <c:v>70.137919425964355</c:v>
                </c:pt>
                <c:pt idx="459">
                  <c:v>70.278170347213745</c:v>
                </c:pt>
                <c:pt idx="460">
                  <c:v>70.417675256729126</c:v>
                </c:pt>
                <c:pt idx="461">
                  <c:v>70.557754039764404</c:v>
                </c:pt>
                <c:pt idx="462">
                  <c:v>70.697725772857666</c:v>
                </c:pt>
                <c:pt idx="463">
                  <c:v>70.836767673492432</c:v>
                </c:pt>
                <c:pt idx="464">
                  <c:v>70.971543312072754</c:v>
                </c:pt>
                <c:pt idx="465">
                  <c:v>71.103424549102783</c:v>
                </c:pt>
                <c:pt idx="466">
                  <c:v>71.242075681686401</c:v>
                </c:pt>
                <c:pt idx="467">
                  <c:v>71.380308866500854</c:v>
                </c:pt>
                <c:pt idx="468">
                  <c:v>71.521227121353149</c:v>
                </c:pt>
                <c:pt idx="469">
                  <c:v>71.661137342453003</c:v>
                </c:pt>
                <c:pt idx="470">
                  <c:v>71.800004005432129</c:v>
                </c:pt>
                <c:pt idx="471">
                  <c:v>71.939356803894043</c:v>
                </c:pt>
                <c:pt idx="472">
                  <c:v>72.076055526733398</c:v>
                </c:pt>
                <c:pt idx="473">
                  <c:v>72.221995830535889</c:v>
                </c:pt>
                <c:pt idx="474">
                  <c:v>72.360627174377441</c:v>
                </c:pt>
                <c:pt idx="475">
                  <c:v>72.501465559005737</c:v>
                </c:pt>
                <c:pt idx="476">
                  <c:v>72.641244411468506</c:v>
                </c:pt>
                <c:pt idx="477">
                  <c:v>72.783259391784668</c:v>
                </c:pt>
                <c:pt idx="478">
                  <c:v>72.924197196960449</c:v>
                </c:pt>
                <c:pt idx="479">
                  <c:v>73.06437611579895</c:v>
                </c:pt>
                <c:pt idx="480">
                  <c:v>73.220175266265869</c:v>
                </c:pt>
                <c:pt idx="481">
                  <c:v>73.377062797546387</c:v>
                </c:pt>
                <c:pt idx="482">
                  <c:v>73.532356262207031</c:v>
                </c:pt>
                <c:pt idx="483">
                  <c:v>73.682617902755737</c:v>
                </c:pt>
                <c:pt idx="484">
                  <c:v>73.825899600982666</c:v>
                </c:pt>
                <c:pt idx="485">
                  <c:v>73.980924129486084</c:v>
                </c:pt>
                <c:pt idx="486">
                  <c:v>74.121872425079346</c:v>
                </c:pt>
                <c:pt idx="487">
                  <c:v>74.261774063110352</c:v>
                </c:pt>
                <c:pt idx="488">
                  <c:v>74.416023254394531</c:v>
                </c:pt>
                <c:pt idx="489">
                  <c:v>74.571412086486816</c:v>
                </c:pt>
                <c:pt idx="490">
                  <c:v>74.726781129837036</c:v>
                </c:pt>
                <c:pt idx="491">
                  <c:v>74.866822004318237</c:v>
                </c:pt>
                <c:pt idx="492">
                  <c:v>75.008171558380127</c:v>
                </c:pt>
                <c:pt idx="493">
                  <c:v>75.147560119628906</c:v>
                </c:pt>
                <c:pt idx="494">
                  <c:v>75.290093898773193</c:v>
                </c:pt>
                <c:pt idx="495">
                  <c:v>75.429858207702637</c:v>
                </c:pt>
                <c:pt idx="496">
                  <c:v>75.586935043334961</c:v>
                </c:pt>
                <c:pt idx="497">
                  <c:v>75.727653026580811</c:v>
                </c:pt>
                <c:pt idx="498">
                  <c:v>75.86731481552124</c:v>
                </c:pt>
                <c:pt idx="499">
                  <c:v>76.008450984954834</c:v>
                </c:pt>
                <c:pt idx="500">
                  <c:v>76.150023221969604</c:v>
                </c:pt>
                <c:pt idx="501">
                  <c:v>76.292420387268066</c:v>
                </c:pt>
                <c:pt idx="502">
                  <c:v>76.449798822402954</c:v>
                </c:pt>
                <c:pt idx="503">
                  <c:v>76.590291261672974</c:v>
                </c:pt>
                <c:pt idx="504">
                  <c:v>76.746946811676025</c:v>
                </c:pt>
                <c:pt idx="505">
                  <c:v>76.887650489807129</c:v>
                </c:pt>
                <c:pt idx="506">
                  <c:v>77.04360294342041</c:v>
                </c:pt>
                <c:pt idx="507">
                  <c:v>77.186333179473877</c:v>
                </c:pt>
                <c:pt idx="508">
                  <c:v>77.325390100479126</c:v>
                </c:pt>
                <c:pt idx="509">
                  <c:v>77.465725660324097</c:v>
                </c:pt>
                <c:pt idx="510">
                  <c:v>77.62370228767395</c:v>
                </c:pt>
                <c:pt idx="511">
                  <c:v>77.797008514404297</c:v>
                </c:pt>
                <c:pt idx="512">
                  <c:v>77.939400672912598</c:v>
                </c:pt>
                <c:pt idx="513">
                  <c:v>78.079512357711792</c:v>
                </c:pt>
                <c:pt idx="514">
                  <c:v>78.220500946044922</c:v>
                </c:pt>
                <c:pt idx="515">
                  <c:v>78.360354423522949</c:v>
                </c:pt>
                <c:pt idx="516">
                  <c:v>78.502824783325195</c:v>
                </c:pt>
                <c:pt idx="517">
                  <c:v>78.641525506973267</c:v>
                </c:pt>
                <c:pt idx="518">
                  <c:v>78.795719861984253</c:v>
                </c:pt>
                <c:pt idx="519">
                  <c:v>78.953371286392212</c:v>
                </c:pt>
                <c:pt idx="520">
                  <c:v>79.093945026397705</c:v>
                </c:pt>
                <c:pt idx="521">
                  <c:v>79.234435796737671</c:v>
                </c:pt>
                <c:pt idx="522">
                  <c:v>79.373489618301392</c:v>
                </c:pt>
                <c:pt idx="523">
                  <c:v>79.528838157653809</c:v>
                </c:pt>
                <c:pt idx="524">
                  <c:v>79.685548067092896</c:v>
                </c:pt>
                <c:pt idx="525">
                  <c:v>79.826831340789795</c:v>
                </c:pt>
                <c:pt idx="526">
                  <c:v>79.984981536865234</c:v>
                </c:pt>
                <c:pt idx="527">
                  <c:v>80.13845157623291</c:v>
                </c:pt>
                <c:pt idx="528">
                  <c:v>80.280770063400269</c:v>
                </c:pt>
                <c:pt idx="529">
                  <c:v>80.435549974441528</c:v>
                </c:pt>
                <c:pt idx="530">
                  <c:v>80.575638055801392</c:v>
                </c:pt>
                <c:pt idx="531">
                  <c:v>80.710789442062378</c:v>
                </c:pt>
                <c:pt idx="532">
                  <c:v>80.840911865234375</c:v>
                </c:pt>
                <c:pt idx="533">
                  <c:v>80.981389760971069</c:v>
                </c:pt>
                <c:pt idx="534">
                  <c:v>81.135870218276978</c:v>
                </c:pt>
                <c:pt idx="535">
                  <c:v>81.274429082870483</c:v>
                </c:pt>
                <c:pt idx="536">
                  <c:v>81.414296627044678</c:v>
                </c:pt>
                <c:pt idx="537">
                  <c:v>81.55503249168396</c:v>
                </c:pt>
                <c:pt idx="538">
                  <c:v>81.695980072021484</c:v>
                </c:pt>
                <c:pt idx="539">
                  <c:v>81.836586713790894</c:v>
                </c:pt>
                <c:pt idx="540">
                  <c:v>81.977775096893311</c:v>
                </c:pt>
                <c:pt idx="541">
                  <c:v>82.119483709335327</c:v>
                </c:pt>
                <c:pt idx="542">
                  <c:v>82.261515855789185</c:v>
                </c:pt>
                <c:pt idx="543">
                  <c:v>82.417816638946533</c:v>
                </c:pt>
                <c:pt idx="544">
                  <c:v>82.558048248291016</c:v>
                </c:pt>
                <c:pt idx="545">
                  <c:v>82.699817419052124</c:v>
                </c:pt>
                <c:pt idx="546">
                  <c:v>82.841655731201172</c:v>
                </c:pt>
                <c:pt idx="547">
                  <c:v>82.999836921691895</c:v>
                </c:pt>
                <c:pt idx="548">
                  <c:v>83.14136528968811</c:v>
                </c:pt>
                <c:pt idx="549">
                  <c:v>83.298722982406616</c:v>
                </c:pt>
                <c:pt idx="550">
                  <c:v>83.438701391220093</c:v>
                </c:pt>
                <c:pt idx="551">
                  <c:v>83.579842567443848</c:v>
                </c:pt>
                <c:pt idx="552">
                  <c:v>83.721397161483765</c:v>
                </c:pt>
                <c:pt idx="553">
                  <c:v>83.863998651504517</c:v>
                </c:pt>
                <c:pt idx="554">
                  <c:v>84.002929210662842</c:v>
                </c:pt>
                <c:pt idx="555">
                  <c:v>84.145217180252075</c:v>
                </c:pt>
                <c:pt idx="556">
                  <c:v>84.303588628768921</c:v>
                </c:pt>
                <c:pt idx="557">
                  <c:v>84.445314407348633</c:v>
                </c:pt>
                <c:pt idx="558">
                  <c:v>84.585672616958618</c:v>
                </c:pt>
                <c:pt idx="559">
                  <c:v>84.725974798202515</c:v>
                </c:pt>
                <c:pt idx="560">
                  <c:v>84.86575174331665</c:v>
                </c:pt>
                <c:pt idx="561">
                  <c:v>85.023283004760742</c:v>
                </c:pt>
                <c:pt idx="562">
                  <c:v>85.163646936416626</c:v>
                </c:pt>
                <c:pt idx="563">
                  <c:v>85.304137706756592</c:v>
                </c:pt>
                <c:pt idx="564">
                  <c:v>85.460204839706421</c:v>
                </c:pt>
                <c:pt idx="565">
                  <c:v>85.599722385406494</c:v>
                </c:pt>
                <c:pt idx="566">
                  <c:v>85.741034269332886</c:v>
                </c:pt>
                <c:pt idx="567">
                  <c:v>85.883052110671997</c:v>
                </c:pt>
                <c:pt idx="568">
                  <c:v>86.052622079849243</c:v>
                </c:pt>
                <c:pt idx="569">
                  <c:v>86.208972454071045</c:v>
                </c:pt>
                <c:pt idx="570">
                  <c:v>86.348526954650879</c:v>
                </c:pt>
                <c:pt idx="571">
                  <c:v>86.489338159561157</c:v>
                </c:pt>
                <c:pt idx="572">
                  <c:v>86.629960775375366</c:v>
                </c:pt>
                <c:pt idx="573">
                  <c:v>86.770289897918701</c:v>
                </c:pt>
                <c:pt idx="574">
                  <c:v>86.909533262252808</c:v>
                </c:pt>
                <c:pt idx="575">
                  <c:v>87.04792594909668</c:v>
                </c:pt>
                <c:pt idx="576">
                  <c:v>87.187681198120117</c:v>
                </c:pt>
                <c:pt idx="577">
                  <c:v>87.327092409133911</c:v>
                </c:pt>
                <c:pt idx="578">
                  <c:v>87.482873916625977</c:v>
                </c:pt>
                <c:pt idx="579">
                  <c:v>87.638313293457031</c:v>
                </c:pt>
                <c:pt idx="580">
                  <c:v>87.77794337272644</c:v>
                </c:pt>
                <c:pt idx="581">
                  <c:v>87.918550252914429</c:v>
                </c:pt>
                <c:pt idx="582">
                  <c:v>88.058398962020874</c:v>
                </c:pt>
                <c:pt idx="583">
                  <c:v>88.19742226600647</c:v>
                </c:pt>
                <c:pt idx="584">
                  <c:v>88.339466094970703</c:v>
                </c:pt>
                <c:pt idx="585">
                  <c:v>88.479384183883667</c:v>
                </c:pt>
                <c:pt idx="586">
                  <c:v>88.619102001190186</c:v>
                </c:pt>
                <c:pt idx="587">
                  <c:v>88.790383100509644</c:v>
                </c:pt>
                <c:pt idx="588">
                  <c:v>88.930996179580688</c:v>
                </c:pt>
                <c:pt idx="589">
                  <c:v>89.085421562194824</c:v>
                </c:pt>
                <c:pt idx="590">
                  <c:v>89.242549896240234</c:v>
                </c:pt>
                <c:pt idx="591">
                  <c:v>89.381545066833496</c:v>
                </c:pt>
                <c:pt idx="592">
                  <c:v>89.537048816680908</c:v>
                </c:pt>
                <c:pt idx="593">
                  <c:v>89.676995515823364</c:v>
                </c:pt>
                <c:pt idx="594">
                  <c:v>89.850664138793945</c:v>
                </c:pt>
                <c:pt idx="595">
                  <c:v>89.991879463195801</c:v>
                </c:pt>
                <c:pt idx="596">
                  <c:v>90.131628036499023</c:v>
                </c:pt>
                <c:pt idx="597">
                  <c:v>90.271636009216309</c:v>
                </c:pt>
                <c:pt idx="598">
                  <c:v>90.425778865814209</c:v>
                </c:pt>
                <c:pt idx="599">
                  <c:v>90.566358804702759</c:v>
                </c:pt>
                <c:pt idx="600">
                  <c:v>90.723048210144043</c:v>
                </c:pt>
                <c:pt idx="601">
                  <c:v>90.877668857574463</c:v>
                </c:pt>
                <c:pt idx="602">
                  <c:v>91.034185886383057</c:v>
                </c:pt>
                <c:pt idx="603">
                  <c:v>91.205048561096191</c:v>
                </c:pt>
                <c:pt idx="604">
                  <c:v>91.36173152923584</c:v>
                </c:pt>
                <c:pt idx="605">
                  <c:v>91.533469676971436</c:v>
                </c:pt>
                <c:pt idx="606">
                  <c:v>91.691271066665649</c:v>
                </c:pt>
                <c:pt idx="607">
                  <c:v>91.848368883132935</c:v>
                </c:pt>
                <c:pt idx="608">
                  <c:v>92.004463911056519</c:v>
                </c:pt>
                <c:pt idx="609">
                  <c:v>92.157727003097534</c:v>
                </c:pt>
                <c:pt idx="610">
                  <c:v>92.317291975021362</c:v>
                </c:pt>
                <c:pt idx="611">
                  <c:v>92.468429088592529</c:v>
                </c:pt>
                <c:pt idx="612">
                  <c:v>92.630478143692017</c:v>
                </c:pt>
                <c:pt idx="613">
                  <c:v>92.783611536026001</c:v>
                </c:pt>
                <c:pt idx="614">
                  <c:v>92.937366485595703</c:v>
                </c:pt>
                <c:pt idx="615">
                  <c:v>93.083926916122437</c:v>
                </c:pt>
                <c:pt idx="616">
                  <c:v>93.238293409347534</c:v>
                </c:pt>
                <c:pt idx="617">
                  <c:v>93.382249593734741</c:v>
                </c:pt>
                <c:pt idx="618">
                  <c:v>93.524322271347046</c:v>
                </c:pt>
                <c:pt idx="619">
                  <c:v>93.669376850128174</c:v>
                </c:pt>
                <c:pt idx="620">
                  <c:v>93.816384553909302</c:v>
                </c:pt>
                <c:pt idx="621">
                  <c:v>93.959628105163574</c:v>
                </c:pt>
                <c:pt idx="622">
                  <c:v>94.100727796554565</c:v>
                </c:pt>
                <c:pt idx="623">
                  <c:v>94.255643129348755</c:v>
                </c:pt>
                <c:pt idx="624">
                  <c:v>94.411592245101929</c:v>
                </c:pt>
                <c:pt idx="625">
                  <c:v>94.552627563476563</c:v>
                </c:pt>
                <c:pt idx="626">
                  <c:v>94.709422826766968</c:v>
                </c:pt>
                <c:pt idx="627">
                  <c:v>94.863741874694824</c:v>
                </c:pt>
                <c:pt idx="628">
                  <c:v>95.00416898727417</c:v>
                </c:pt>
                <c:pt idx="629">
                  <c:v>95.145421743392944</c:v>
                </c:pt>
                <c:pt idx="630">
                  <c:v>95.301910400390625</c:v>
                </c:pt>
                <c:pt idx="631">
                  <c:v>95.457311868667603</c:v>
                </c:pt>
                <c:pt idx="632">
                  <c:v>95.597426891326904</c:v>
                </c:pt>
                <c:pt idx="633">
                  <c:v>95.738501071929932</c:v>
                </c:pt>
                <c:pt idx="634">
                  <c:v>95.8765549659729</c:v>
                </c:pt>
                <c:pt idx="635">
                  <c:v>96.031687021255493</c:v>
                </c:pt>
                <c:pt idx="636">
                  <c:v>96.173611402511597</c:v>
                </c:pt>
                <c:pt idx="637">
                  <c:v>96.32785964012146</c:v>
                </c:pt>
                <c:pt idx="638">
                  <c:v>96.483642339706421</c:v>
                </c:pt>
                <c:pt idx="639">
                  <c:v>96.622528553009033</c:v>
                </c:pt>
                <c:pt idx="640">
                  <c:v>96.762193918228149</c:v>
                </c:pt>
                <c:pt idx="641">
                  <c:v>96.901445388793945</c:v>
                </c:pt>
                <c:pt idx="642">
                  <c:v>97.043509483337402</c:v>
                </c:pt>
                <c:pt idx="643">
                  <c:v>97.197483539581299</c:v>
                </c:pt>
                <c:pt idx="644">
                  <c:v>97.352823972702026</c:v>
                </c:pt>
                <c:pt idx="645">
                  <c:v>97.510531187057495</c:v>
                </c:pt>
                <c:pt idx="646">
                  <c:v>97.665394067764282</c:v>
                </c:pt>
                <c:pt idx="647">
                  <c:v>97.823833227157593</c:v>
                </c:pt>
                <c:pt idx="648">
                  <c:v>97.965166330337524</c:v>
                </c:pt>
                <c:pt idx="649">
                  <c:v>98.108123540878296</c:v>
                </c:pt>
                <c:pt idx="650">
                  <c:v>98.259840965270996</c:v>
                </c:pt>
                <c:pt idx="651">
                  <c:v>98.405368328094482</c:v>
                </c:pt>
                <c:pt idx="652">
                  <c:v>98.545303821563721</c:v>
                </c:pt>
                <c:pt idx="653">
                  <c:v>98.69152569770813</c:v>
                </c:pt>
                <c:pt idx="654">
                  <c:v>98.830932378768921</c:v>
                </c:pt>
                <c:pt idx="655">
                  <c:v>98.969825029373169</c:v>
                </c:pt>
                <c:pt idx="656">
                  <c:v>99.108489990234375</c:v>
                </c:pt>
                <c:pt idx="657">
                  <c:v>99.247696161270142</c:v>
                </c:pt>
                <c:pt idx="658">
                  <c:v>99.393605947494507</c:v>
                </c:pt>
                <c:pt idx="659">
                  <c:v>99.532556056976318</c:v>
                </c:pt>
                <c:pt idx="660">
                  <c:v>99.67830491065979</c:v>
                </c:pt>
                <c:pt idx="661">
                  <c:v>99.8198561668396</c:v>
                </c:pt>
                <c:pt idx="662">
                  <c:v>99.959475517272949</c:v>
                </c:pt>
                <c:pt idx="663">
                  <c:v>100.097975730896</c:v>
                </c:pt>
                <c:pt idx="664">
                  <c:v>100.2548282146454</c:v>
                </c:pt>
                <c:pt idx="665">
                  <c:v>100.40998339653019</c:v>
                </c:pt>
              </c:numCache>
            </c:numRef>
          </c:xVal>
          <c:yVal>
            <c:numRef>
              <c:f>Lecturas!$E$2:$E$667</c:f>
              <c:numCache>
                <c:formatCode>General</c:formatCode>
                <c:ptCount val="666"/>
                <c:pt idx="0">
                  <c:v>0.2</c:v>
                </c:pt>
                <c:pt idx="1">
                  <c:v>0.2</c:v>
                </c:pt>
                <c:pt idx="2">
                  <c:v>0.21</c:v>
                </c:pt>
                <c:pt idx="3">
                  <c:v>0.21</c:v>
                </c:pt>
                <c:pt idx="4">
                  <c:v>0.21</c:v>
                </c:pt>
                <c:pt idx="5">
                  <c:v>0.21</c:v>
                </c:pt>
                <c:pt idx="6">
                  <c:v>0.2</c:v>
                </c:pt>
                <c:pt idx="7">
                  <c:v>0.2</c:v>
                </c:pt>
                <c:pt idx="8">
                  <c:v>0.21</c:v>
                </c:pt>
                <c:pt idx="9">
                  <c:v>0.21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0.19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0.21</c:v>
                </c:pt>
                <c:pt idx="23">
                  <c:v>0.21</c:v>
                </c:pt>
                <c:pt idx="24">
                  <c:v>0.21</c:v>
                </c:pt>
                <c:pt idx="25">
                  <c:v>0.22</c:v>
                </c:pt>
                <c:pt idx="26">
                  <c:v>0.21</c:v>
                </c:pt>
                <c:pt idx="27">
                  <c:v>0.21</c:v>
                </c:pt>
                <c:pt idx="28">
                  <c:v>0.21</c:v>
                </c:pt>
                <c:pt idx="29">
                  <c:v>0.22</c:v>
                </c:pt>
                <c:pt idx="30">
                  <c:v>0.22</c:v>
                </c:pt>
                <c:pt idx="31">
                  <c:v>0.21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0.21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0.23</c:v>
                </c:pt>
                <c:pt idx="40">
                  <c:v>0.23</c:v>
                </c:pt>
                <c:pt idx="41">
                  <c:v>0.21</c:v>
                </c:pt>
                <c:pt idx="42">
                  <c:v>0.22</c:v>
                </c:pt>
                <c:pt idx="43">
                  <c:v>0.22</c:v>
                </c:pt>
                <c:pt idx="44">
                  <c:v>0.22</c:v>
                </c:pt>
                <c:pt idx="45">
                  <c:v>0.24</c:v>
                </c:pt>
                <c:pt idx="46">
                  <c:v>0.23</c:v>
                </c:pt>
                <c:pt idx="47">
                  <c:v>0.23</c:v>
                </c:pt>
                <c:pt idx="48">
                  <c:v>0.22</c:v>
                </c:pt>
                <c:pt idx="49">
                  <c:v>0.22</c:v>
                </c:pt>
                <c:pt idx="50">
                  <c:v>0.22</c:v>
                </c:pt>
                <c:pt idx="51">
                  <c:v>0.24</c:v>
                </c:pt>
                <c:pt idx="52">
                  <c:v>0.23</c:v>
                </c:pt>
                <c:pt idx="53">
                  <c:v>0.23</c:v>
                </c:pt>
                <c:pt idx="54">
                  <c:v>0.23</c:v>
                </c:pt>
                <c:pt idx="55">
                  <c:v>0.22</c:v>
                </c:pt>
                <c:pt idx="56">
                  <c:v>0.22</c:v>
                </c:pt>
                <c:pt idx="57">
                  <c:v>0.22</c:v>
                </c:pt>
                <c:pt idx="58">
                  <c:v>0.32</c:v>
                </c:pt>
                <c:pt idx="59">
                  <c:v>0.32</c:v>
                </c:pt>
                <c:pt idx="60">
                  <c:v>0.32</c:v>
                </c:pt>
                <c:pt idx="61">
                  <c:v>0.23</c:v>
                </c:pt>
                <c:pt idx="62">
                  <c:v>0.23</c:v>
                </c:pt>
                <c:pt idx="63">
                  <c:v>0.23</c:v>
                </c:pt>
                <c:pt idx="64">
                  <c:v>0.23</c:v>
                </c:pt>
                <c:pt idx="65">
                  <c:v>0.23</c:v>
                </c:pt>
                <c:pt idx="66">
                  <c:v>0.23</c:v>
                </c:pt>
                <c:pt idx="67">
                  <c:v>0.23</c:v>
                </c:pt>
                <c:pt idx="68">
                  <c:v>0.23</c:v>
                </c:pt>
                <c:pt idx="69">
                  <c:v>0.23</c:v>
                </c:pt>
                <c:pt idx="70">
                  <c:v>0.23</c:v>
                </c:pt>
                <c:pt idx="71">
                  <c:v>0.23</c:v>
                </c:pt>
                <c:pt idx="72">
                  <c:v>0.22</c:v>
                </c:pt>
                <c:pt idx="73">
                  <c:v>0.22</c:v>
                </c:pt>
                <c:pt idx="74">
                  <c:v>0.23</c:v>
                </c:pt>
                <c:pt idx="75">
                  <c:v>0.23</c:v>
                </c:pt>
                <c:pt idx="76">
                  <c:v>0.23</c:v>
                </c:pt>
                <c:pt idx="77">
                  <c:v>0.23</c:v>
                </c:pt>
                <c:pt idx="78">
                  <c:v>0.23</c:v>
                </c:pt>
                <c:pt idx="79">
                  <c:v>0.24</c:v>
                </c:pt>
                <c:pt idx="80">
                  <c:v>0.23</c:v>
                </c:pt>
                <c:pt idx="81">
                  <c:v>0.23</c:v>
                </c:pt>
                <c:pt idx="82">
                  <c:v>0.22</c:v>
                </c:pt>
                <c:pt idx="83">
                  <c:v>0.22</c:v>
                </c:pt>
                <c:pt idx="84">
                  <c:v>0.23</c:v>
                </c:pt>
                <c:pt idx="85">
                  <c:v>0.23</c:v>
                </c:pt>
                <c:pt idx="86">
                  <c:v>0.23</c:v>
                </c:pt>
                <c:pt idx="87">
                  <c:v>0.23</c:v>
                </c:pt>
                <c:pt idx="88">
                  <c:v>0.23</c:v>
                </c:pt>
                <c:pt idx="89">
                  <c:v>0.23</c:v>
                </c:pt>
                <c:pt idx="90">
                  <c:v>0.23</c:v>
                </c:pt>
                <c:pt idx="91">
                  <c:v>0.23</c:v>
                </c:pt>
                <c:pt idx="92">
                  <c:v>0.22</c:v>
                </c:pt>
                <c:pt idx="93">
                  <c:v>0.22</c:v>
                </c:pt>
                <c:pt idx="94">
                  <c:v>0.22</c:v>
                </c:pt>
                <c:pt idx="95">
                  <c:v>0.24</c:v>
                </c:pt>
                <c:pt idx="96">
                  <c:v>0.24</c:v>
                </c:pt>
                <c:pt idx="97">
                  <c:v>0.23</c:v>
                </c:pt>
                <c:pt idx="98">
                  <c:v>0.23</c:v>
                </c:pt>
                <c:pt idx="99">
                  <c:v>0.23</c:v>
                </c:pt>
                <c:pt idx="100">
                  <c:v>0.24</c:v>
                </c:pt>
                <c:pt idx="101">
                  <c:v>0.24</c:v>
                </c:pt>
                <c:pt idx="102">
                  <c:v>0.23</c:v>
                </c:pt>
                <c:pt idx="103">
                  <c:v>0.23</c:v>
                </c:pt>
                <c:pt idx="104">
                  <c:v>0.23</c:v>
                </c:pt>
                <c:pt idx="105">
                  <c:v>0.24</c:v>
                </c:pt>
                <c:pt idx="106">
                  <c:v>0.22</c:v>
                </c:pt>
                <c:pt idx="107">
                  <c:v>0.22</c:v>
                </c:pt>
                <c:pt idx="108">
                  <c:v>0.23</c:v>
                </c:pt>
                <c:pt idx="109">
                  <c:v>0.23</c:v>
                </c:pt>
                <c:pt idx="110">
                  <c:v>0.22</c:v>
                </c:pt>
                <c:pt idx="111">
                  <c:v>0.22</c:v>
                </c:pt>
                <c:pt idx="112">
                  <c:v>0.05</c:v>
                </c:pt>
                <c:pt idx="113">
                  <c:v>0.05</c:v>
                </c:pt>
                <c:pt idx="114">
                  <c:v>0.16</c:v>
                </c:pt>
                <c:pt idx="115">
                  <c:v>0.16</c:v>
                </c:pt>
                <c:pt idx="116">
                  <c:v>0.21</c:v>
                </c:pt>
                <c:pt idx="117">
                  <c:v>0.23</c:v>
                </c:pt>
                <c:pt idx="118">
                  <c:v>0.23</c:v>
                </c:pt>
                <c:pt idx="119">
                  <c:v>0.23</c:v>
                </c:pt>
                <c:pt idx="120">
                  <c:v>0.2</c:v>
                </c:pt>
                <c:pt idx="121">
                  <c:v>0.22</c:v>
                </c:pt>
                <c:pt idx="122">
                  <c:v>0.22</c:v>
                </c:pt>
                <c:pt idx="123">
                  <c:v>0.21</c:v>
                </c:pt>
                <c:pt idx="124">
                  <c:v>0.21</c:v>
                </c:pt>
                <c:pt idx="125">
                  <c:v>0.2</c:v>
                </c:pt>
                <c:pt idx="126">
                  <c:v>0.2</c:v>
                </c:pt>
                <c:pt idx="127">
                  <c:v>0.24</c:v>
                </c:pt>
                <c:pt idx="128">
                  <c:v>0.24</c:v>
                </c:pt>
                <c:pt idx="129">
                  <c:v>0.24</c:v>
                </c:pt>
                <c:pt idx="130">
                  <c:v>0.24</c:v>
                </c:pt>
                <c:pt idx="131">
                  <c:v>0.24</c:v>
                </c:pt>
                <c:pt idx="132">
                  <c:v>0.24</c:v>
                </c:pt>
                <c:pt idx="133">
                  <c:v>0.24</c:v>
                </c:pt>
                <c:pt idx="134">
                  <c:v>0.23</c:v>
                </c:pt>
                <c:pt idx="135">
                  <c:v>0.23</c:v>
                </c:pt>
                <c:pt idx="136">
                  <c:v>0.24</c:v>
                </c:pt>
                <c:pt idx="137">
                  <c:v>0.24</c:v>
                </c:pt>
                <c:pt idx="138">
                  <c:v>0.22</c:v>
                </c:pt>
                <c:pt idx="139">
                  <c:v>0.22</c:v>
                </c:pt>
                <c:pt idx="140">
                  <c:v>0.24</c:v>
                </c:pt>
                <c:pt idx="141">
                  <c:v>0.24</c:v>
                </c:pt>
                <c:pt idx="142">
                  <c:v>0.23</c:v>
                </c:pt>
                <c:pt idx="143">
                  <c:v>0.24</c:v>
                </c:pt>
                <c:pt idx="144">
                  <c:v>0.24</c:v>
                </c:pt>
                <c:pt idx="145">
                  <c:v>0.24</c:v>
                </c:pt>
                <c:pt idx="146">
                  <c:v>0.25</c:v>
                </c:pt>
                <c:pt idx="147">
                  <c:v>0.24</c:v>
                </c:pt>
                <c:pt idx="148">
                  <c:v>0.24</c:v>
                </c:pt>
                <c:pt idx="149">
                  <c:v>0.24</c:v>
                </c:pt>
                <c:pt idx="150">
                  <c:v>0.23</c:v>
                </c:pt>
                <c:pt idx="151">
                  <c:v>0.23</c:v>
                </c:pt>
                <c:pt idx="152">
                  <c:v>0.23</c:v>
                </c:pt>
                <c:pt idx="153">
                  <c:v>0.23</c:v>
                </c:pt>
                <c:pt idx="154">
                  <c:v>0.23</c:v>
                </c:pt>
                <c:pt idx="155">
                  <c:v>0.24</c:v>
                </c:pt>
                <c:pt idx="156">
                  <c:v>0.24</c:v>
                </c:pt>
                <c:pt idx="157">
                  <c:v>0.23</c:v>
                </c:pt>
                <c:pt idx="158">
                  <c:v>0.23</c:v>
                </c:pt>
                <c:pt idx="159">
                  <c:v>0.23</c:v>
                </c:pt>
                <c:pt idx="160">
                  <c:v>0.23</c:v>
                </c:pt>
                <c:pt idx="161">
                  <c:v>0.24</c:v>
                </c:pt>
                <c:pt idx="162">
                  <c:v>0.23</c:v>
                </c:pt>
                <c:pt idx="163">
                  <c:v>0.23</c:v>
                </c:pt>
                <c:pt idx="164">
                  <c:v>0.23</c:v>
                </c:pt>
                <c:pt idx="165">
                  <c:v>0.22</c:v>
                </c:pt>
                <c:pt idx="166">
                  <c:v>0.22</c:v>
                </c:pt>
                <c:pt idx="167">
                  <c:v>0.23</c:v>
                </c:pt>
                <c:pt idx="168">
                  <c:v>0.23</c:v>
                </c:pt>
                <c:pt idx="169">
                  <c:v>0.24</c:v>
                </c:pt>
                <c:pt idx="170">
                  <c:v>0.24</c:v>
                </c:pt>
                <c:pt idx="171">
                  <c:v>0.24</c:v>
                </c:pt>
                <c:pt idx="172">
                  <c:v>0.24</c:v>
                </c:pt>
                <c:pt idx="173">
                  <c:v>0.21</c:v>
                </c:pt>
                <c:pt idx="174">
                  <c:v>0.21</c:v>
                </c:pt>
                <c:pt idx="175">
                  <c:v>0.24</c:v>
                </c:pt>
                <c:pt idx="176">
                  <c:v>0.24</c:v>
                </c:pt>
                <c:pt idx="177">
                  <c:v>0.24</c:v>
                </c:pt>
                <c:pt idx="178">
                  <c:v>0.23</c:v>
                </c:pt>
                <c:pt idx="179">
                  <c:v>0.23</c:v>
                </c:pt>
                <c:pt idx="180">
                  <c:v>0.23</c:v>
                </c:pt>
                <c:pt idx="181">
                  <c:v>0.24</c:v>
                </c:pt>
                <c:pt idx="182">
                  <c:v>0.23</c:v>
                </c:pt>
                <c:pt idx="183">
                  <c:v>0.23</c:v>
                </c:pt>
                <c:pt idx="184">
                  <c:v>0.23</c:v>
                </c:pt>
                <c:pt idx="185">
                  <c:v>0.23</c:v>
                </c:pt>
                <c:pt idx="186">
                  <c:v>0.24</c:v>
                </c:pt>
                <c:pt idx="187">
                  <c:v>0.24</c:v>
                </c:pt>
                <c:pt idx="188">
                  <c:v>0.23</c:v>
                </c:pt>
                <c:pt idx="189">
                  <c:v>0.23</c:v>
                </c:pt>
                <c:pt idx="190">
                  <c:v>0.23</c:v>
                </c:pt>
                <c:pt idx="191">
                  <c:v>0.23</c:v>
                </c:pt>
                <c:pt idx="192">
                  <c:v>0.23</c:v>
                </c:pt>
                <c:pt idx="193">
                  <c:v>0.24</c:v>
                </c:pt>
                <c:pt idx="194">
                  <c:v>0.24</c:v>
                </c:pt>
                <c:pt idx="195">
                  <c:v>0.23</c:v>
                </c:pt>
                <c:pt idx="196">
                  <c:v>0.23</c:v>
                </c:pt>
                <c:pt idx="197">
                  <c:v>0.23</c:v>
                </c:pt>
                <c:pt idx="198">
                  <c:v>0.22</c:v>
                </c:pt>
                <c:pt idx="199">
                  <c:v>0.22</c:v>
                </c:pt>
                <c:pt idx="200">
                  <c:v>0.23</c:v>
                </c:pt>
                <c:pt idx="201">
                  <c:v>0.23</c:v>
                </c:pt>
                <c:pt idx="202">
                  <c:v>0.22</c:v>
                </c:pt>
                <c:pt idx="203">
                  <c:v>0.22</c:v>
                </c:pt>
                <c:pt idx="204">
                  <c:v>0.23</c:v>
                </c:pt>
                <c:pt idx="205">
                  <c:v>0.23</c:v>
                </c:pt>
                <c:pt idx="206">
                  <c:v>0.23</c:v>
                </c:pt>
                <c:pt idx="207">
                  <c:v>0.24</c:v>
                </c:pt>
                <c:pt idx="208">
                  <c:v>0.23</c:v>
                </c:pt>
                <c:pt idx="209">
                  <c:v>0.23</c:v>
                </c:pt>
                <c:pt idx="210">
                  <c:v>0.23</c:v>
                </c:pt>
                <c:pt idx="211">
                  <c:v>0.23</c:v>
                </c:pt>
                <c:pt idx="212">
                  <c:v>0.22</c:v>
                </c:pt>
                <c:pt idx="213">
                  <c:v>0.22</c:v>
                </c:pt>
                <c:pt idx="214">
                  <c:v>0.23</c:v>
                </c:pt>
                <c:pt idx="215">
                  <c:v>0.23</c:v>
                </c:pt>
                <c:pt idx="216">
                  <c:v>0.23</c:v>
                </c:pt>
                <c:pt idx="217">
                  <c:v>0.23</c:v>
                </c:pt>
                <c:pt idx="218">
                  <c:v>0.23</c:v>
                </c:pt>
                <c:pt idx="219">
                  <c:v>0.24</c:v>
                </c:pt>
                <c:pt idx="220">
                  <c:v>0.22</c:v>
                </c:pt>
                <c:pt idx="221">
                  <c:v>0.22</c:v>
                </c:pt>
                <c:pt idx="222">
                  <c:v>0.22</c:v>
                </c:pt>
                <c:pt idx="223">
                  <c:v>0.22</c:v>
                </c:pt>
                <c:pt idx="224">
                  <c:v>0.22</c:v>
                </c:pt>
                <c:pt idx="225">
                  <c:v>0.22</c:v>
                </c:pt>
                <c:pt idx="226">
                  <c:v>0.22</c:v>
                </c:pt>
                <c:pt idx="227">
                  <c:v>0.22</c:v>
                </c:pt>
                <c:pt idx="228">
                  <c:v>0.22</c:v>
                </c:pt>
                <c:pt idx="229">
                  <c:v>0.22</c:v>
                </c:pt>
                <c:pt idx="230">
                  <c:v>0.23</c:v>
                </c:pt>
                <c:pt idx="231">
                  <c:v>0.23</c:v>
                </c:pt>
                <c:pt idx="232">
                  <c:v>0.22</c:v>
                </c:pt>
                <c:pt idx="233">
                  <c:v>0.22</c:v>
                </c:pt>
                <c:pt idx="234">
                  <c:v>0.23</c:v>
                </c:pt>
                <c:pt idx="235">
                  <c:v>0.23</c:v>
                </c:pt>
                <c:pt idx="236">
                  <c:v>0.22</c:v>
                </c:pt>
                <c:pt idx="237">
                  <c:v>0.22</c:v>
                </c:pt>
                <c:pt idx="238">
                  <c:v>0.22</c:v>
                </c:pt>
                <c:pt idx="239">
                  <c:v>0.22</c:v>
                </c:pt>
                <c:pt idx="240">
                  <c:v>0.22</c:v>
                </c:pt>
                <c:pt idx="241">
                  <c:v>0.22</c:v>
                </c:pt>
                <c:pt idx="242">
                  <c:v>0.24</c:v>
                </c:pt>
                <c:pt idx="243">
                  <c:v>0.24</c:v>
                </c:pt>
                <c:pt idx="244">
                  <c:v>0.24</c:v>
                </c:pt>
                <c:pt idx="245">
                  <c:v>0.23</c:v>
                </c:pt>
                <c:pt idx="246">
                  <c:v>0.23</c:v>
                </c:pt>
                <c:pt idx="247">
                  <c:v>0.23</c:v>
                </c:pt>
                <c:pt idx="248">
                  <c:v>0.23</c:v>
                </c:pt>
                <c:pt idx="249">
                  <c:v>0.23</c:v>
                </c:pt>
                <c:pt idx="250">
                  <c:v>0.23</c:v>
                </c:pt>
                <c:pt idx="251">
                  <c:v>0.23</c:v>
                </c:pt>
                <c:pt idx="252">
                  <c:v>0.22</c:v>
                </c:pt>
                <c:pt idx="253">
                  <c:v>0.22</c:v>
                </c:pt>
                <c:pt idx="254">
                  <c:v>0.22</c:v>
                </c:pt>
                <c:pt idx="255">
                  <c:v>0.23</c:v>
                </c:pt>
                <c:pt idx="256">
                  <c:v>0.22</c:v>
                </c:pt>
                <c:pt idx="257">
                  <c:v>0.22</c:v>
                </c:pt>
                <c:pt idx="258">
                  <c:v>0.24</c:v>
                </c:pt>
                <c:pt idx="259">
                  <c:v>0.24</c:v>
                </c:pt>
                <c:pt idx="260">
                  <c:v>0.22</c:v>
                </c:pt>
                <c:pt idx="261">
                  <c:v>0.23</c:v>
                </c:pt>
                <c:pt idx="262">
                  <c:v>0.23</c:v>
                </c:pt>
                <c:pt idx="263">
                  <c:v>0.23</c:v>
                </c:pt>
                <c:pt idx="264">
                  <c:v>0.23</c:v>
                </c:pt>
                <c:pt idx="265">
                  <c:v>0.23</c:v>
                </c:pt>
                <c:pt idx="266">
                  <c:v>0.23</c:v>
                </c:pt>
                <c:pt idx="267">
                  <c:v>0.23</c:v>
                </c:pt>
                <c:pt idx="268">
                  <c:v>0.23</c:v>
                </c:pt>
                <c:pt idx="269">
                  <c:v>0.23</c:v>
                </c:pt>
                <c:pt idx="270">
                  <c:v>0.23</c:v>
                </c:pt>
                <c:pt idx="271">
                  <c:v>0.21</c:v>
                </c:pt>
                <c:pt idx="272">
                  <c:v>0.21</c:v>
                </c:pt>
                <c:pt idx="273">
                  <c:v>0.22</c:v>
                </c:pt>
                <c:pt idx="274">
                  <c:v>0.22</c:v>
                </c:pt>
                <c:pt idx="275">
                  <c:v>0.23</c:v>
                </c:pt>
                <c:pt idx="276">
                  <c:v>0.23</c:v>
                </c:pt>
                <c:pt idx="277">
                  <c:v>0.22</c:v>
                </c:pt>
                <c:pt idx="278">
                  <c:v>0.22</c:v>
                </c:pt>
                <c:pt idx="279">
                  <c:v>0.23</c:v>
                </c:pt>
                <c:pt idx="280">
                  <c:v>0.23</c:v>
                </c:pt>
                <c:pt idx="281">
                  <c:v>0.24</c:v>
                </c:pt>
                <c:pt idx="282">
                  <c:v>0.24</c:v>
                </c:pt>
                <c:pt idx="283">
                  <c:v>0.23</c:v>
                </c:pt>
                <c:pt idx="284">
                  <c:v>0.23</c:v>
                </c:pt>
                <c:pt idx="285">
                  <c:v>0.23</c:v>
                </c:pt>
                <c:pt idx="286">
                  <c:v>0.22</c:v>
                </c:pt>
                <c:pt idx="287">
                  <c:v>0.22</c:v>
                </c:pt>
                <c:pt idx="288">
                  <c:v>0.22</c:v>
                </c:pt>
                <c:pt idx="289">
                  <c:v>0.23</c:v>
                </c:pt>
                <c:pt idx="290">
                  <c:v>0.22</c:v>
                </c:pt>
                <c:pt idx="291">
                  <c:v>0.22</c:v>
                </c:pt>
                <c:pt idx="292">
                  <c:v>0.22</c:v>
                </c:pt>
                <c:pt idx="293">
                  <c:v>0.23</c:v>
                </c:pt>
                <c:pt idx="294">
                  <c:v>0.22</c:v>
                </c:pt>
                <c:pt idx="295">
                  <c:v>0.22</c:v>
                </c:pt>
                <c:pt idx="296">
                  <c:v>0.22</c:v>
                </c:pt>
                <c:pt idx="297">
                  <c:v>0.22</c:v>
                </c:pt>
                <c:pt idx="298">
                  <c:v>0.22</c:v>
                </c:pt>
                <c:pt idx="299">
                  <c:v>0.22</c:v>
                </c:pt>
                <c:pt idx="300">
                  <c:v>0.23</c:v>
                </c:pt>
                <c:pt idx="301">
                  <c:v>0.23</c:v>
                </c:pt>
                <c:pt idx="302">
                  <c:v>0.22</c:v>
                </c:pt>
                <c:pt idx="303">
                  <c:v>0.22</c:v>
                </c:pt>
                <c:pt idx="304">
                  <c:v>0.22</c:v>
                </c:pt>
                <c:pt idx="305">
                  <c:v>0.23</c:v>
                </c:pt>
                <c:pt idx="306">
                  <c:v>0.23</c:v>
                </c:pt>
                <c:pt idx="307">
                  <c:v>0.23</c:v>
                </c:pt>
                <c:pt idx="308">
                  <c:v>0.23</c:v>
                </c:pt>
                <c:pt idx="309">
                  <c:v>0.22</c:v>
                </c:pt>
                <c:pt idx="310">
                  <c:v>0.22</c:v>
                </c:pt>
                <c:pt idx="311">
                  <c:v>0.21</c:v>
                </c:pt>
                <c:pt idx="312">
                  <c:v>0.21</c:v>
                </c:pt>
                <c:pt idx="313">
                  <c:v>0.21</c:v>
                </c:pt>
                <c:pt idx="314">
                  <c:v>0.23</c:v>
                </c:pt>
                <c:pt idx="315">
                  <c:v>0.23</c:v>
                </c:pt>
                <c:pt idx="316">
                  <c:v>0.21</c:v>
                </c:pt>
                <c:pt idx="317">
                  <c:v>0.21</c:v>
                </c:pt>
                <c:pt idx="318">
                  <c:v>0.22</c:v>
                </c:pt>
                <c:pt idx="319">
                  <c:v>0.22</c:v>
                </c:pt>
                <c:pt idx="320">
                  <c:v>0.22</c:v>
                </c:pt>
                <c:pt idx="321">
                  <c:v>0.22</c:v>
                </c:pt>
                <c:pt idx="322">
                  <c:v>0.22</c:v>
                </c:pt>
                <c:pt idx="323">
                  <c:v>0.22</c:v>
                </c:pt>
                <c:pt idx="324">
                  <c:v>0.22</c:v>
                </c:pt>
                <c:pt idx="325">
                  <c:v>0.23</c:v>
                </c:pt>
                <c:pt idx="326">
                  <c:v>0.23</c:v>
                </c:pt>
                <c:pt idx="327">
                  <c:v>0.22</c:v>
                </c:pt>
                <c:pt idx="328">
                  <c:v>0.22</c:v>
                </c:pt>
                <c:pt idx="329">
                  <c:v>0.22</c:v>
                </c:pt>
                <c:pt idx="330">
                  <c:v>0.22</c:v>
                </c:pt>
                <c:pt idx="331">
                  <c:v>0.22</c:v>
                </c:pt>
                <c:pt idx="332">
                  <c:v>0.22</c:v>
                </c:pt>
                <c:pt idx="333">
                  <c:v>0.22</c:v>
                </c:pt>
                <c:pt idx="334">
                  <c:v>0.22</c:v>
                </c:pt>
                <c:pt idx="335">
                  <c:v>0.22</c:v>
                </c:pt>
                <c:pt idx="336">
                  <c:v>0.22</c:v>
                </c:pt>
                <c:pt idx="337">
                  <c:v>0.22</c:v>
                </c:pt>
                <c:pt idx="338">
                  <c:v>0.22</c:v>
                </c:pt>
                <c:pt idx="339">
                  <c:v>0.22</c:v>
                </c:pt>
                <c:pt idx="340">
                  <c:v>0.21</c:v>
                </c:pt>
                <c:pt idx="341">
                  <c:v>0.21</c:v>
                </c:pt>
                <c:pt idx="342">
                  <c:v>0.21</c:v>
                </c:pt>
                <c:pt idx="343">
                  <c:v>0.23</c:v>
                </c:pt>
                <c:pt idx="344">
                  <c:v>0.22</c:v>
                </c:pt>
                <c:pt idx="345">
                  <c:v>0.22</c:v>
                </c:pt>
                <c:pt idx="346">
                  <c:v>0.21</c:v>
                </c:pt>
                <c:pt idx="347">
                  <c:v>0.21</c:v>
                </c:pt>
                <c:pt idx="348">
                  <c:v>0.21</c:v>
                </c:pt>
                <c:pt idx="349">
                  <c:v>0.24</c:v>
                </c:pt>
                <c:pt idx="350">
                  <c:v>0.24</c:v>
                </c:pt>
                <c:pt idx="351">
                  <c:v>0.23</c:v>
                </c:pt>
                <c:pt idx="352">
                  <c:v>0.23</c:v>
                </c:pt>
                <c:pt idx="353">
                  <c:v>0.23</c:v>
                </c:pt>
                <c:pt idx="354">
                  <c:v>0.23</c:v>
                </c:pt>
                <c:pt idx="355">
                  <c:v>0.23</c:v>
                </c:pt>
                <c:pt idx="356">
                  <c:v>0.23</c:v>
                </c:pt>
                <c:pt idx="357">
                  <c:v>0.23</c:v>
                </c:pt>
                <c:pt idx="358">
                  <c:v>0.23</c:v>
                </c:pt>
                <c:pt idx="359">
                  <c:v>0.23</c:v>
                </c:pt>
                <c:pt idx="360">
                  <c:v>0.23</c:v>
                </c:pt>
                <c:pt idx="361">
                  <c:v>0.23</c:v>
                </c:pt>
                <c:pt idx="362">
                  <c:v>0.21</c:v>
                </c:pt>
                <c:pt idx="363">
                  <c:v>0.21</c:v>
                </c:pt>
                <c:pt idx="364">
                  <c:v>0.21</c:v>
                </c:pt>
                <c:pt idx="365">
                  <c:v>0.22</c:v>
                </c:pt>
                <c:pt idx="366">
                  <c:v>0.22</c:v>
                </c:pt>
                <c:pt idx="367">
                  <c:v>0.22</c:v>
                </c:pt>
                <c:pt idx="368">
                  <c:v>0.22</c:v>
                </c:pt>
                <c:pt idx="369">
                  <c:v>0.23</c:v>
                </c:pt>
                <c:pt idx="370">
                  <c:v>0.23</c:v>
                </c:pt>
                <c:pt idx="371">
                  <c:v>0.23</c:v>
                </c:pt>
                <c:pt idx="372">
                  <c:v>0.23</c:v>
                </c:pt>
                <c:pt idx="373">
                  <c:v>0.23</c:v>
                </c:pt>
                <c:pt idx="374">
                  <c:v>0.22</c:v>
                </c:pt>
                <c:pt idx="375">
                  <c:v>0.22</c:v>
                </c:pt>
                <c:pt idx="376">
                  <c:v>0.21</c:v>
                </c:pt>
                <c:pt idx="377">
                  <c:v>0.21</c:v>
                </c:pt>
                <c:pt idx="378">
                  <c:v>0.21</c:v>
                </c:pt>
                <c:pt idx="379">
                  <c:v>0.23</c:v>
                </c:pt>
                <c:pt idx="380">
                  <c:v>0.23</c:v>
                </c:pt>
                <c:pt idx="381">
                  <c:v>0.21</c:v>
                </c:pt>
                <c:pt idx="382">
                  <c:v>0.21</c:v>
                </c:pt>
                <c:pt idx="383">
                  <c:v>0.21</c:v>
                </c:pt>
                <c:pt idx="384">
                  <c:v>0.23</c:v>
                </c:pt>
                <c:pt idx="385">
                  <c:v>0.23</c:v>
                </c:pt>
                <c:pt idx="386">
                  <c:v>0.23</c:v>
                </c:pt>
                <c:pt idx="387">
                  <c:v>0.23</c:v>
                </c:pt>
                <c:pt idx="388">
                  <c:v>0.23</c:v>
                </c:pt>
                <c:pt idx="389">
                  <c:v>0.21</c:v>
                </c:pt>
                <c:pt idx="390">
                  <c:v>0.21</c:v>
                </c:pt>
                <c:pt idx="391">
                  <c:v>0.22</c:v>
                </c:pt>
                <c:pt idx="392">
                  <c:v>0.22</c:v>
                </c:pt>
                <c:pt idx="393">
                  <c:v>0.23</c:v>
                </c:pt>
                <c:pt idx="394">
                  <c:v>0.22</c:v>
                </c:pt>
                <c:pt idx="395">
                  <c:v>0.22</c:v>
                </c:pt>
                <c:pt idx="396">
                  <c:v>0.22</c:v>
                </c:pt>
                <c:pt idx="397">
                  <c:v>0.22</c:v>
                </c:pt>
                <c:pt idx="398">
                  <c:v>0.23</c:v>
                </c:pt>
                <c:pt idx="399">
                  <c:v>0.21</c:v>
                </c:pt>
                <c:pt idx="400">
                  <c:v>0.21</c:v>
                </c:pt>
                <c:pt idx="401">
                  <c:v>0.23</c:v>
                </c:pt>
                <c:pt idx="402">
                  <c:v>0.23</c:v>
                </c:pt>
                <c:pt idx="403">
                  <c:v>0.22</c:v>
                </c:pt>
                <c:pt idx="404">
                  <c:v>0.22</c:v>
                </c:pt>
                <c:pt idx="405">
                  <c:v>0.22</c:v>
                </c:pt>
                <c:pt idx="406">
                  <c:v>0.22</c:v>
                </c:pt>
                <c:pt idx="407">
                  <c:v>0.22</c:v>
                </c:pt>
                <c:pt idx="408">
                  <c:v>0.21</c:v>
                </c:pt>
                <c:pt idx="409">
                  <c:v>0.21</c:v>
                </c:pt>
                <c:pt idx="410">
                  <c:v>0.22</c:v>
                </c:pt>
                <c:pt idx="411">
                  <c:v>0.22</c:v>
                </c:pt>
                <c:pt idx="412">
                  <c:v>0.22</c:v>
                </c:pt>
                <c:pt idx="413">
                  <c:v>0.22</c:v>
                </c:pt>
                <c:pt idx="414">
                  <c:v>0.22</c:v>
                </c:pt>
                <c:pt idx="415">
                  <c:v>0.22</c:v>
                </c:pt>
                <c:pt idx="416">
                  <c:v>0.23</c:v>
                </c:pt>
                <c:pt idx="417">
                  <c:v>0.21</c:v>
                </c:pt>
                <c:pt idx="418">
                  <c:v>0.21</c:v>
                </c:pt>
                <c:pt idx="419">
                  <c:v>0.23</c:v>
                </c:pt>
                <c:pt idx="420">
                  <c:v>0.23</c:v>
                </c:pt>
                <c:pt idx="421">
                  <c:v>0.22</c:v>
                </c:pt>
                <c:pt idx="422">
                  <c:v>0.23</c:v>
                </c:pt>
                <c:pt idx="423">
                  <c:v>0.23</c:v>
                </c:pt>
                <c:pt idx="424">
                  <c:v>0.23</c:v>
                </c:pt>
                <c:pt idx="425">
                  <c:v>0.23</c:v>
                </c:pt>
                <c:pt idx="426">
                  <c:v>0.22</c:v>
                </c:pt>
                <c:pt idx="427">
                  <c:v>0.22</c:v>
                </c:pt>
                <c:pt idx="428">
                  <c:v>0.21</c:v>
                </c:pt>
                <c:pt idx="429">
                  <c:v>0.21</c:v>
                </c:pt>
                <c:pt idx="430">
                  <c:v>0.23</c:v>
                </c:pt>
                <c:pt idx="431">
                  <c:v>0.22</c:v>
                </c:pt>
                <c:pt idx="432">
                  <c:v>0.22</c:v>
                </c:pt>
                <c:pt idx="433">
                  <c:v>0.22</c:v>
                </c:pt>
                <c:pt idx="434">
                  <c:v>0.22</c:v>
                </c:pt>
                <c:pt idx="435">
                  <c:v>0.22</c:v>
                </c:pt>
                <c:pt idx="436">
                  <c:v>0.21</c:v>
                </c:pt>
                <c:pt idx="437">
                  <c:v>0.21</c:v>
                </c:pt>
                <c:pt idx="438">
                  <c:v>0.22</c:v>
                </c:pt>
                <c:pt idx="439">
                  <c:v>0.22</c:v>
                </c:pt>
                <c:pt idx="440">
                  <c:v>0.21</c:v>
                </c:pt>
                <c:pt idx="441">
                  <c:v>0.21</c:v>
                </c:pt>
                <c:pt idx="442">
                  <c:v>0.22</c:v>
                </c:pt>
                <c:pt idx="443">
                  <c:v>0.22</c:v>
                </c:pt>
                <c:pt idx="444">
                  <c:v>0.22</c:v>
                </c:pt>
                <c:pt idx="445">
                  <c:v>0.22</c:v>
                </c:pt>
                <c:pt idx="446">
                  <c:v>0.22</c:v>
                </c:pt>
                <c:pt idx="447">
                  <c:v>0.22</c:v>
                </c:pt>
                <c:pt idx="448">
                  <c:v>0.23</c:v>
                </c:pt>
                <c:pt idx="449">
                  <c:v>0.21</c:v>
                </c:pt>
                <c:pt idx="450">
                  <c:v>0.21</c:v>
                </c:pt>
                <c:pt idx="451">
                  <c:v>0.21</c:v>
                </c:pt>
                <c:pt idx="452">
                  <c:v>0.22</c:v>
                </c:pt>
                <c:pt idx="453">
                  <c:v>0.21</c:v>
                </c:pt>
                <c:pt idx="454">
                  <c:v>0.2</c:v>
                </c:pt>
                <c:pt idx="455">
                  <c:v>0.2</c:v>
                </c:pt>
                <c:pt idx="456">
                  <c:v>0.2</c:v>
                </c:pt>
                <c:pt idx="457">
                  <c:v>0.22</c:v>
                </c:pt>
                <c:pt idx="458">
                  <c:v>0.22</c:v>
                </c:pt>
                <c:pt idx="459">
                  <c:v>0.22</c:v>
                </c:pt>
                <c:pt idx="460">
                  <c:v>0.22</c:v>
                </c:pt>
                <c:pt idx="461">
                  <c:v>0.22</c:v>
                </c:pt>
                <c:pt idx="462">
                  <c:v>0.22</c:v>
                </c:pt>
                <c:pt idx="463">
                  <c:v>0.23</c:v>
                </c:pt>
                <c:pt idx="464">
                  <c:v>0.22</c:v>
                </c:pt>
                <c:pt idx="465">
                  <c:v>0.22</c:v>
                </c:pt>
                <c:pt idx="466">
                  <c:v>0.21</c:v>
                </c:pt>
                <c:pt idx="467">
                  <c:v>0.21</c:v>
                </c:pt>
                <c:pt idx="468">
                  <c:v>0.21</c:v>
                </c:pt>
                <c:pt idx="469">
                  <c:v>0.21</c:v>
                </c:pt>
                <c:pt idx="470">
                  <c:v>0.21</c:v>
                </c:pt>
                <c:pt idx="471">
                  <c:v>0.22</c:v>
                </c:pt>
                <c:pt idx="472">
                  <c:v>0.21</c:v>
                </c:pt>
                <c:pt idx="473">
                  <c:v>0.21</c:v>
                </c:pt>
                <c:pt idx="474">
                  <c:v>0.21</c:v>
                </c:pt>
                <c:pt idx="475">
                  <c:v>0.21</c:v>
                </c:pt>
                <c:pt idx="476">
                  <c:v>0.21</c:v>
                </c:pt>
                <c:pt idx="477">
                  <c:v>0.22</c:v>
                </c:pt>
                <c:pt idx="478">
                  <c:v>0.21</c:v>
                </c:pt>
                <c:pt idx="479">
                  <c:v>0.21</c:v>
                </c:pt>
                <c:pt idx="480">
                  <c:v>0.22</c:v>
                </c:pt>
                <c:pt idx="481">
                  <c:v>0.22</c:v>
                </c:pt>
                <c:pt idx="482">
                  <c:v>0.21</c:v>
                </c:pt>
                <c:pt idx="483">
                  <c:v>0.21</c:v>
                </c:pt>
                <c:pt idx="484">
                  <c:v>0.21</c:v>
                </c:pt>
                <c:pt idx="485">
                  <c:v>0.21</c:v>
                </c:pt>
                <c:pt idx="486">
                  <c:v>0.22</c:v>
                </c:pt>
                <c:pt idx="487">
                  <c:v>0.22</c:v>
                </c:pt>
                <c:pt idx="488">
                  <c:v>0.21</c:v>
                </c:pt>
                <c:pt idx="489">
                  <c:v>0.21</c:v>
                </c:pt>
                <c:pt idx="490">
                  <c:v>0.22</c:v>
                </c:pt>
                <c:pt idx="491">
                  <c:v>0.2</c:v>
                </c:pt>
                <c:pt idx="492">
                  <c:v>0.22</c:v>
                </c:pt>
                <c:pt idx="493">
                  <c:v>0.22</c:v>
                </c:pt>
                <c:pt idx="494">
                  <c:v>0.22</c:v>
                </c:pt>
                <c:pt idx="495">
                  <c:v>0.22</c:v>
                </c:pt>
                <c:pt idx="496">
                  <c:v>0.21</c:v>
                </c:pt>
                <c:pt idx="497">
                  <c:v>0.21</c:v>
                </c:pt>
                <c:pt idx="498">
                  <c:v>0.21</c:v>
                </c:pt>
                <c:pt idx="499">
                  <c:v>0.22</c:v>
                </c:pt>
                <c:pt idx="500">
                  <c:v>0.22</c:v>
                </c:pt>
                <c:pt idx="501">
                  <c:v>0.22</c:v>
                </c:pt>
                <c:pt idx="502">
                  <c:v>0.22</c:v>
                </c:pt>
                <c:pt idx="503">
                  <c:v>0.22</c:v>
                </c:pt>
                <c:pt idx="504">
                  <c:v>0.21</c:v>
                </c:pt>
                <c:pt idx="505">
                  <c:v>0.21</c:v>
                </c:pt>
                <c:pt idx="506">
                  <c:v>0.23</c:v>
                </c:pt>
                <c:pt idx="507">
                  <c:v>0.23</c:v>
                </c:pt>
                <c:pt idx="508">
                  <c:v>0.21</c:v>
                </c:pt>
                <c:pt idx="509">
                  <c:v>0.21</c:v>
                </c:pt>
                <c:pt idx="510">
                  <c:v>0.21</c:v>
                </c:pt>
                <c:pt idx="511">
                  <c:v>0.21</c:v>
                </c:pt>
                <c:pt idx="512">
                  <c:v>0.23</c:v>
                </c:pt>
                <c:pt idx="513">
                  <c:v>0.23</c:v>
                </c:pt>
                <c:pt idx="514">
                  <c:v>0.22</c:v>
                </c:pt>
                <c:pt idx="515">
                  <c:v>0.22</c:v>
                </c:pt>
                <c:pt idx="516">
                  <c:v>0.22</c:v>
                </c:pt>
                <c:pt idx="517">
                  <c:v>0.22</c:v>
                </c:pt>
                <c:pt idx="518">
                  <c:v>0.22</c:v>
                </c:pt>
                <c:pt idx="519">
                  <c:v>0.2</c:v>
                </c:pt>
                <c:pt idx="520">
                  <c:v>0.2</c:v>
                </c:pt>
                <c:pt idx="521">
                  <c:v>0.22</c:v>
                </c:pt>
                <c:pt idx="522">
                  <c:v>0.21</c:v>
                </c:pt>
                <c:pt idx="523">
                  <c:v>0.21</c:v>
                </c:pt>
                <c:pt idx="524">
                  <c:v>0.21</c:v>
                </c:pt>
                <c:pt idx="525">
                  <c:v>0.22</c:v>
                </c:pt>
                <c:pt idx="526">
                  <c:v>0.22</c:v>
                </c:pt>
                <c:pt idx="527">
                  <c:v>0.22</c:v>
                </c:pt>
                <c:pt idx="528">
                  <c:v>0.22</c:v>
                </c:pt>
                <c:pt idx="529">
                  <c:v>0.22</c:v>
                </c:pt>
                <c:pt idx="530">
                  <c:v>0.21</c:v>
                </c:pt>
                <c:pt idx="531">
                  <c:v>0.21</c:v>
                </c:pt>
                <c:pt idx="532">
                  <c:v>0.21</c:v>
                </c:pt>
                <c:pt idx="533">
                  <c:v>0.21</c:v>
                </c:pt>
                <c:pt idx="534">
                  <c:v>0.17</c:v>
                </c:pt>
                <c:pt idx="535">
                  <c:v>0.19</c:v>
                </c:pt>
                <c:pt idx="536">
                  <c:v>0.19</c:v>
                </c:pt>
                <c:pt idx="537">
                  <c:v>0.2</c:v>
                </c:pt>
                <c:pt idx="538">
                  <c:v>0.2</c:v>
                </c:pt>
                <c:pt idx="539">
                  <c:v>0.2</c:v>
                </c:pt>
                <c:pt idx="540">
                  <c:v>0.19</c:v>
                </c:pt>
                <c:pt idx="541">
                  <c:v>0.19</c:v>
                </c:pt>
                <c:pt idx="542">
                  <c:v>0.19</c:v>
                </c:pt>
                <c:pt idx="543">
                  <c:v>0.21</c:v>
                </c:pt>
                <c:pt idx="544">
                  <c:v>0.19</c:v>
                </c:pt>
                <c:pt idx="545">
                  <c:v>0.19</c:v>
                </c:pt>
                <c:pt idx="546">
                  <c:v>0.2</c:v>
                </c:pt>
                <c:pt idx="547">
                  <c:v>0.2</c:v>
                </c:pt>
                <c:pt idx="548">
                  <c:v>0.2</c:v>
                </c:pt>
                <c:pt idx="549">
                  <c:v>0.19</c:v>
                </c:pt>
                <c:pt idx="550">
                  <c:v>0.19</c:v>
                </c:pt>
                <c:pt idx="551">
                  <c:v>0.2</c:v>
                </c:pt>
                <c:pt idx="552">
                  <c:v>0.2</c:v>
                </c:pt>
                <c:pt idx="553">
                  <c:v>0.2</c:v>
                </c:pt>
                <c:pt idx="554">
                  <c:v>0.2</c:v>
                </c:pt>
                <c:pt idx="555">
                  <c:v>0.2</c:v>
                </c:pt>
                <c:pt idx="556">
                  <c:v>0.21</c:v>
                </c:pt>
                <c:pt idx="557">
                  <c:v>0.21</c:v>
                </c:pt>
                <c:pt idx="558">
                  <c:v>0.21</c:v>
                </c:pt>
                <c:pt idx="559">
                  <c:v>0.21</c:v>
                </c:pt>
                <c:pt idx="560">
                  <c:v>0.21</c:v>
                </c:pt>
                <c:pt idx="561">
                  <c:v>0.21</c:v>
                </c:pt>
                <c:pt idx="562">
                  <c:v>0.22</c:v>
                </c:pt>
                <c:pt idx="563">
                  <c:v>0.2</c:v>
                </c:pt>
                <c:pt idx="564">
                  <c:v>0.2</c:v>
                </c:pt>
                <c:pt idx="565">
                  <c:v>0.2</c:v>
                </c:pt>
                <c:pt idx="566">
                  <c:v>0.2</c:v>
                </c:pt>
                <c:pt idx="567">
                  <c:v>0.2</c:v>
                </c:pt>
                <c:pt idx="568">
                  <c:v>0.21</c:v>
                </c:pt>
                <c:pt idx="569">
                  <c:v>0.21</c:v>
                </c:pt>
                <c:pt idx="570">
                  <c:v>0.21</c:v>
                </c:pt>
                <c:pt idx="571">
                  <c:v>0.21</c:v>
                </c:pt>
                <c:pt idx="572">
                  <c:v>0.21</c:v>
                </c:pt>
                <c:pt idx="573">
                  <c:v>0.21</c:v>
                </c:pt>
                <c:pt idx="574">
                  <c:v>0.21</c:v>
                </c:pt>
                <c:pt idx="575">
                  <c:v>0.22</c:v>
                </c:pt>
                <c:pt idx="576">
                  <c:v>0.22</c:v>
                </c:pt>
                <c:pt idx="577">
                  <c:v>0.22</c:v>
                </c:pt>
                <c:pt idx="578">
                  <c:v>0.21</c:v>
                </c:pt>
                <c:pt idx="579">
                  <c:v>0.21</c:v>
                </c:pt>
                <c:pt idx="580">
                  <c:v>0.21</c:v>
                </c:pt>
                <c:pt idx="581">
                  <c:v>0.21</c:v>
                </c:pt>
                <c:pt idx="582">
                  <c:v>0.21</c:v>
                </c:pt>
                <c:pt idx="583">
                  <c:v>0.21</c:v>
                </c:pt>
                <c:pt idx="584">
                  <c:v>0.21</c:v>
                </c:pt>
                <c:pt idx="585">
                  <c:v>0.21</c:v>
                </c:pt>
                <c:pt idx="586">
                  <c:v>0.21</c:v>
                </c:pt>
                <c:pt idx="587">
                  <c:v>0.21</c:v>
                </c:pt>
                <c:pt idx="588">
                  <c:v>0.22</c:v>
                </c:pt>
                <c:pt idx="589">
                  <c:v>0.22</c:v>
                </c:pt>
                <c:pt idx="590">
                  <c:v>0.22</c:v>
                </c:pt>
                <c:pt idx="591">
                  <c:v>0.22</c:v>
                </c:pt>
                <c:pt idx="592">
                  <c:v>0.22</c:v>
                </c:pt>
                <c:pt idx="593">
                  <c:v>0.2</c:v>
                </c:pt>
                <c:pt idx="594">
                  <c:v>0.21</c:v>
                </c:pt>
                <c:pt idx="595">
                  <c:v>0.21</c:v>
                </c:pt>
                <c:pt idx="596">
                  <c:v>0.21</c:v>
                </c:pt>
                <c:pt idx="597">
                  <c:v>0.2</c:v>
                </c:pt>
                <c:pt idx="598">
                  <c:v>0.2</c:v>
                </c:pt>
                <c:pt idx="599">
                  <c:v>0.21</c:v>
                </c:pt>
                <c:pt idx="600">
                  <c:v>0.21</c:v>
                </c:pt>
                <c:pt idx="601">
                  <c:v>0.22</c:v>
                </c:pt>
                <c:pt idx="602">
                  <c:v>0.22</c:v>
                </c:pt>
                <c:pt idx="603">
                  <c:v>0.2</c:v>
                </c:pt>
                <c:pt idx="604">
                  <c:v>0.2</c:v>
                </c:pt>
                <c:pt idx="605">
                  <c:v>0.2</c:v>
                </c:pt>
                <c:pt idx="606">
                  <c:v>0.22</c:v>
                </c:pt>
                <c:pt idx="607">
                  <c:v>0.22</c:v>
                </c:pt>
                <c:pt idx="608">
                  <c:v>0.23</c:v>
                </c:pt>
                <c:pt idx="609">
                  <c:v>0.22</c:v>
                </c:pt>
                <c:pt idx="610">
                  <c:v>0.22</c:v>
                </c:pt>
                <c:pt idx="611">
                  <c:v>0.22</c:v>
                </c:pt>
                <c:pt idx="612">
                  <c:v>0.22</c:v>
                </c:pt>
                <c:pt idx="613">
                  <c:v>0.22</c:v>
                </c:pt>
                <c:pt idx="614">
                  <c:v>0.2</c:v>
                </c:pt>
                <c:pt idx="615">
                  <c:v>0.2</c:v>
                </c:pt>
                <c:pt idx="616">
                  <c:v>0.2</c:v>
                </c:pt>
                <c:pt idx="617">
                  <c:v>0.21</c:v>
                </c:pt>
                <c:pt idx="618">
                  <c:v>0.21</c:v>
                </c:pt>
                <c:pt idx="619">
                  <c:v>0.21</c:v>
                </c:pt>
                <c:pt idx="620">
                  <c:v>0.2</c:v>
                </c:pt>
                <c:pt idx="621">
                  <c:v>0.2</c:v>
                </c:pt>
                <c:pt idx="622">
                  <c:v>0.21</c:v>
                </c:pt>
                <c:pt idx="623">
                  <c:v>0.21</c:v>
                </c:pt>
                <c:pt idx="624">
                  <c:v>0.21</c:v>
                </c:pt>
                <c:pt idx="625">
                  <c:v>0.21</c:v>
                </c:pt>
                <c:pt idx="626">
                  <c:v>0.21</c:v>
                </c:pt>
                <c:pt idx="627">
                  <c:v>0.21</c:v>
                </c:pt>
                <c:pt idx="628">
                  <c:v>0.2</c:v>
                </c:pt>
                <c:pt idx="629">
                  <c:v>0.2</c:v>
                </c:pt>
                <c:pt idx="630">
                  <c:v>0.2</c:v>
                </c:pt>
                <c:pt idx="631">
                  <c:v>0.2</c:v>
                </c:pt>
                <c:pt idx="632">
                  <c:v>0.21</c:v>
                </c:pt>
                <c:pt idx="633">
                  <c:v>0.21</c:v>
                </c:pt>
                <c:pt idx="634">
                  <c:v>0.2</c:v>
                </c:pt>
                <c:pt idx="635">
                  <c:v>0.2</c:v>
                </c:pt>
                <c:pt idx="636">
                  <c:v>0.2</c:v>
                </c:pt>
                <c:pt idx="637">
                  <c:v>0.2</c:v>
                </c:pt>
                <c:pt idx="638">
                  <c:v>0.2</c:v>
                </c:pt>
                <c:pt idx="639">
                  <c:v>0.21</c:v>
                </c:pt>
                <c:pt idx="640">
                  <c:v>0.21</c:v>
                </c:pt>
                <c:pt idx="641">
                  <c:v>0.2</c:v>
                </c:pt>
                <c:pt idx="642">
                  <c:v>0.21</c:v>
                </c:pt>
                <c:pt idx="643">
                  <c:v>0.21</c:v>
                </c:pt>
                <c:pt idx="644">
                  <c:v>0.21</c:v>
                </c:pt>
                <c:pt idx="645">
                  <c:v>0.2</c:v>
                </c:pt>
                <c:pt idx="646">
                  <c:v>0.2</c:v>
                </c:pt>
                <c:pt idx="647">
                  <c:v>0.18</c:v>
                </c:pt>
                <c:pt idx="648">
                  <c:v>0.18</c:v>
                </c:pt>
                <c:pt idx="649">
                  <c:v>0.17</c:v>
                </c:pt>
                <c:pt idx="650">
                  <c:v>0.17</c:v>
                </c:pt>
                <c:pt idx="651">
                  <c:v>0.17</c:v>
                </c:pt>
                <c:pt idx="652">
                  <c:v>0.18</c:v>
                </c:pt>
                <c:pt idx="653">
                  <c:v>0.18</c:v>
                </c:pt>
                <c:pt idx="654">
                  <c:v>0.18</c:v>
                </c:pt>
                <c:pt idx="655">
                  <c:v>0.18</c:v>
                </c:pt>
                <c:pt idx="656">
                  <c:v>0.18</c:v>
                </c:pt>
                <c:pt idx="657">
                  <c:v>0.17</c:v>
                </c:pt>
                <c:pt idx="658">
                  <c:v>0.17</c:v>
                </c:pt>
                <c:pt idx="659">
                  <c:v>0.17</c:v>
                </c:pt>
                <c:pt idx="660">
                  <c:v>0.17</c:v>
                </c:pt>
                <c:pt idx="661">
                  <c:v>0.18</c:v>
                </c:pt>
                <c:pt idx="662">
                  <c:v>0.17</c:v>
                </c:pt>
                <c:pt idx="663">
                  <c:v>0.17</c:v>
                </c:pt>
                <c:pt idx="664">
                  <c:v>0.17</c:v>
                </c:pt>
                <c:pt idx="665">
                  <c:v>0.17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BF-4E36-B7B7-EDE2FE4CA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617871"/>
        <c:axId val="1955104751"/>
      </c:scatterChart>
      <c:valAx>
        <c:axId val="45061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5104751"/>
        <c:crosses val="autoZero"/>
        <c:crossBetween val="midCat"/>
      </c:valAx>
      <c:valAx>
        <c:axId val="195510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617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5B4806-D200-4037-9BD7-91023FAB5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304800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7AA28CE-B79D-466D-ABE8-1F107C66C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13</xdr:col>
      <xdr:colOff>304800</xdr:colOff>
      <xdr:row>33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6E83A99-AEA7-4B02-AFC8-29FE0AB46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18</xdr:row>
      <xdr:rowOff>0</xdr:rowOff>
    </xdr:from>
    <xdr:to>
      <xdr:col>21</xdr:col>
      <xdr:colOff>304800</xdr:colOff>
      <xdr:row>33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84A6EED-C997-4D15-8509-01D33308F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67"/>
  <sheetViews>
    <sheetView tabSelected="1" topLeftCell="D1" workbookViewId="0">
      <selection activeCell="K1" sqref="K1:R1"/>
    </sheetView>
  </sheetViews>
  <sheetFormatPr baseColWidth="10" defaultColWidth="8.88671875"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K1" s="1" t="s">
        <v>5</v>
      </c>
      <c r="L1" s="1"/>
      <c r="M1" s="1"/>
      <c r="N1" s="1"/>
      <c r="O1" s="1"/>
      <c r="P1" s="1"/>
      <c r="Q1" s="1"/>
      <c r="R1" s="1"/>
    </row>
    <row r="2" spans="1:18" x14ac:dyDescent="0.3">
      <c r="A2">
        <v>11.510458946228029</v>
      </c>
      <c r="B2">
        <v>0.26</v>
      </c>
      <c r="C2">
        <v>0.05</v>
      </c>
      <c r="D2">
        <v>0.44</v>
      </c>
      <c r="E2">
        <v>0.2</v>
      </c>
    </row>
    <row r="3" spans="1:18" x14ac:dyDescent="0.3">
      <c r="A3">
        <v>11.635232448577881</v>
      </c>
      <c r="B3">
        <v>0.26</v>
      </c>
      <c r="C3">
        <v>0.05</v>
      </c>
      <c r="D3">
        <v>0.44</v>
      </c>
      <c r="E3">
        <v>0.2</v>
      </c>
    </row>
    <row r="4" spans="1:18" x14ac:dyDescent="0.3">
      <c r="A4">
        <v>11.744526147842411</v>
      </c>
      <c r="B4">
        <v>0.26</v>
      </c>
      <c r="C4">
        <v>0.05</v>
      </c>
      <c r="D4">
        <v>0.01</v>
      </c>
      <c r="E4">
        <v>0.21</v>
      </c>
    </row>
    <row r="5" spans="1:18" x14ac:dyDescent="0.3">
      <c r="A5">
        <v>11.868351221084589</v>
      </c>
      <c r="B5">
        <v>0.26</v>
      </c>
      <c r="C5">
        <v>0.05</v>
      </c>
      <c r="D5">
        <v>0.01</v>
      </c>
      <c r="E5">
        <v>0.21</v>
      </c>
    </row>
    <row r="6" spans="1:18" x14ac:dyDescent="0.3">
      <c r="A6">
        <v>11.99280858039856</v>
      </c>
      <c r="B6">
        <v>0.26</v>
      </c>
      <c r="C6">
        <v>0.06</v>
      </c>
      <c r="D6">
        <v>0.57999999999999996</v>
      </c>
      <c r="E6">
        <v>0.21</v>
      </c>
    </row>
    <row r="7" spans="1:18" x14ac:dyDescent="0.3">
      <c r="A7">
        <v>12.119145154952999</v>
      </c>
      <c r="B7">
        <v>0.26</v>
      </c>
      <c r="C7">
        <v>0.06</v>
      </c>
      <c r="D7">
        <v>0.57999999999999996</v>
      </c>
      <c r="E7">
        <v>0.21</v>
      </c>
    </row>
    <row r="8" spans="1:18" x14ac:dyDescent="0.3">
      <c r="A8">
        <v>12.244812250137331</v>
      </c>
      <c r="B8">
        <v>0.25</v>
      </c>
      <c r="C8">
        <v>0.06</v>
      </c>
      <c r="D8">
        <v>0.45</v>
      </c>
      <c r="E8">
        <v>0.2</v>
      </c>
    </row>
    <row r="9" spans="1:18" x14ac:dyDescent="0.3">
      <c r="A9">
        <v>12.36984348297119</v>
      </c>
      <c r="B9">
        <v>0.25</v>
      </c>
      <c r="C9">
        <v>0.06</v>
      </c>
      <c r="D9">
        <v>0.45</v>
      </c>
      <c r="E9">
        <v>0.2</v>
      </c>
    </row>
    <row r="10" spans="1:18" x14ac:dyDescent="0.3">
      <c r="A10">
        <v>12.494816064834589</v>
      </c>
      <c r="B10">
        <v>0.26</v>
      </c>
      <c r="C10">
        <v>0.06</v>
      </c>
      <c r="D10">
        <v>-0.09</v>
      </c>
      <c r="E10">
        <v>0.21</v>
      </c>
    </row>
    <row r="11" spans="1:18" x14ac:dyDescent="0.3">
      <c r="A11">
        <v>12.618307590484619</v>
      </c>
      <c r="B11">
        <v>0.26</v>
      </c>
      <c r="C11">
        <v>0.06</v>
      </c>
      <c r="D11">
        <v>-0.09</v>
      </c>
      <c r="E11">
        <v>0.21</v>
      </c>
    </row>
    <row r="12" spans="1:18" x14ac:dyDescent="0.3">
      <c r="A12">
        <v>12.74463152885437</v>
      </c>
      <c r="B12">
        <v>0.25</v>
      </c>
      <c r="C12">
        <v>0.05</v>
      </c>
      <c r="D12">
        <v>0.28000000000000003</v>
      </c>
      <c r="E12">
        <v>0.2</v>
      </c>
    </row>
    <row r="13" spans="1:18" x14ac:dyDescent="0.3">
      <c r="A13">
        <v>12.869967937469481</v>
      </c>
      <c r="B13">
        <v>0.26</v>
      </c>
      <c r="C13">
        <v>0.05</v>
      </c>
      <c r="D13">
        <v>0.56999999999999995</v>
      </c>
      <c r="E13">
        <v>0.2</v>
      </c>
    </row>
    <row r="14" spans="1:18" x14ac:dyDescent="0.3">
      <c r="A14">
        <v>12.9959876537323</v>
      </c>
      <c r="B14">
        <v>0.26</v>
      </c>
      <c r="C14">
        <v>0.05</v>
      </c>
      <c r="D14">
        <v>0.56999999999999995</v>
      </c>
      <c r="E14">
        <v>0.2</v>
      </c>
    </row>
    <row r="15" spans="1:18" x14ac:dyDescent="0.3">
      <c r="A15">
        <v>13.121206760406491</v>
      </c>
      <c r="B15">
        <v>0.26</v>
      </c>
      <c r="C15">
        <v>0.05</v>
      </c>
      <c r="D15">
        <v>0.56999999999999995</v>
      </c>
      <c r="E15">
        <v>0.2</v>
      </c>
    </row>
    <row r="16" spans="1:18" x14ac:dyDescent="0.3">
      <c r="A16">
        <v>13.235718965530401</v>
      </c>
      <c r="B16">
        <v>0.26</v>
      </c>
      <c r="C16">
        <v>7.0000000000000007E-2</v>
      </c>
      <c r="D16">
        <v>0.69</v>
      </c>
      <c r="E16">
        <v>0.19</v>
      </c>
    </row>
    <row r="17" spans="1:5" x14ac:dyDescent="0.3">
      <c r="A17">
        <v>13.355490207672119</v>
      </c>
      <c r="B17">
        <v>0.27</v>
      </c>
      <c r="C17">
        <v>7.0000000000000007E-2</v>
      </c>
      <c r="D17">
        <v>0.54</v>
      </c>
      <c r="E17">
        <v>0.2</v>
      </c>
    </row>
    <row r="18" spans="1:5" x14ac:dyDescent="0.3">
      <c r="A18">
        <v>13.47270941734314</v>
      </c>
      <c r="B18">
        <v>0.27</v>
      </c>
      <c r="C18">
        <v>7.0000000000000007E-2</v>
      </c>
      <c r="D18">
        <v>0.54</v>
      </c>
      <c r="E18">
        <v>0.2</v>
      </c>
    </row>
    <row r="19" spans="1:5" x14ac:dyDescent="0.3">
      <c r="A19">
        <v>13.589070081710821</v>
      </c>
      <c r="B19">
        <v>0.27</v>
      </c>
      <c r="C19">
        <v>7.0000000000000007E-2</v>
      </c>
      <c r="D19">
        <v>0.54</v>
      </c>
      <c r="E19">
        <v>0.2</v>
      </c>
    </row>
    <row r="20" spans="1:5" x14ac:dyDescent="0.3">
      <c r="A20">
        <v>13.70685124397278</v>
      </c>
      <c r="B20">
        <v>0.27</v>
      </c>
      <c r="C20">
        <v>7.0000000000000007E-2</v>
      </c>
      <c r="D20">
        <v>0.54</v>
      </c>
      <c r="E20">
        <v>0.2</v>
      </c>
    </row>
    <row r="21" spans="1:5" x14ac:dyDescent="0.3">
      <c r="A21">
        <v>13.82429838180542</v>
      </c>
      <c r="B21">
        <v>0.33</v>
      </c>
      <c r="C21">
        <v>0.08</v>
      </c>
      <c r="D21">
        <v>-0.39</v>
      </c>
      <c r="E21">
        <v>0.25</v>
      </c>
    </row>
    <row r="22" spans="1:5" x14ac:dyDescent="0.3">
      <c r="A22">
        <v>13.939102649688721</v>
      </c>
      <c r="B22">
        <v>0.33</v>
      </c>
      <c r="C22">
        <v>0.05</v>
      </c>
      <c r="D22">
        <v>0.13</v>
      </c>
      <c r="E22">
        <v>0.22</v>
      </c>
    </row>
    <row r="23" spans="1:5" x14ac:dyDescent="0.3">
      <c r="A23">
        <v>14.057110548019409</v>
      </c>
      <c r="B23">
        <v>0.33</v>
      </c>
      <c r="C23">
        <v>0.05</v>
      </c>
      <c r="D23">
        <v>0.13</v>
      </c>
      <c r="E23">
        <v>0.22</v>
      </c>
    </row>
    <row r="24" spans="1:5" x14ac:dyDescent="0.3">
      <c r="A24">
        <v>14.172753572463989</v>
      </c>
      <c r="B24">
        <v>0.32</v>
      </c>
      <c r="C24">
        <v>7.0000000000000007E-2</v>
      </c>
      <c r="D24">
        <v>0.47</v>
      </c>
      <c r="E24">
        <v>0.21</v>
      </c>
    </row>
    <row r="25" spans="1:5" x14ac:dyDescent="0.3">
      <c r="A25">
        <v>14.29688930511475</v>
      </c>
      <c r="B25">
        <v>0.32</v>
      </c>
      <c r="C25">
        <v>7.0000000000000007E-2</v>
      </c>
      <c r="D25">
        <v>0.47</v>
      </c>
      <c r="E25">
        <v>0.21</v>
      </c>
    </row>
    <row r="26" spans="1:5" x14ac:dyDescent="0.3">
      <c r="A26">
        <v>14.421277761459351</v>
      </c>
      <c r="B26">
        <v>0.32</v>
      </c>
      <c r="C26">
        <v>7.0000000000000007E-2</v>
      </c>
      <c r="D26">
        <v>0.47</v>
      </c>
      <c r="E26">
        <v>0.21</v>
      </c>
    </row>
    <row r="27" spans="1:5" x14ac:dyDescent="0.3">
      <c r="A27">
        <v>14.546822547912599</v>
      </c>
      <c r="B27">
        <v>0.32</v>
      </c>
      <c r="C27">
        <v>0.09</v>
      </c>
      <c r="D27">
        <v>0.61</v>
      </c>
      <c r="E27">
        <v>0.22</v>
      </c>
    </row>
    <row r="28" spans="1:5" x14ac:dyDescent="0.3">
      <c r="A28">
        <v>14.66972374916077</v>
      </c>
      <c r="B28">
        <v>0.32</v>
      </c>
      <c r="C28">
        <v>7.0000000000000007E-2</v>
      </c>
      <c r="D28">
        <v>0.57999999999999996</v>
      </c>
      <c r="E28">
        <v>0.21</v>
      </c>
    </row>
    <row r="29" spans="1:5" x14ac:dyDescent="0.3">
      <c r="A29">
        <v>14.77900338172913</v>
      </c>
      <c r="B29">
        <v>0.32</v>
      </c>
      <c r="C29">
        <v>7.0000000000000007E-2</v>
      </c>
      <c r="D29">
        <v>0.57999999999999996</v>
      </c>
      <c r="E29">
        <v>0.21</v>
      </c>
    </row>
    <row r="30" spans="1:5" x14ac:dyDescent="0.3">
      <c r="A30">
        <v>14.88874387741089</v>
      </c>
      <c r="B30">
        <v>0.32</v>
      </c>
      <c r="C30">
        <v>7.0000000000000007E-2</v>
      </c>
      <c r="D30">
        <v>0.57999999999999996</v>
      </c>
      <c r="E30">
        <v>0.21</v>
      </c>
    </row>
    <row r="31" spans="1:5" x14ac:dyDescent="0.3">
      <c r="A31">
        <v>14.998113870620729</v>
      </c>
      <c r="B31">
        <v>0.32</v>
      </c>
      <c r="C31">
        <v>0.06</v>
      </c>
      <c r="D31">
        <v>0.8</v>
      </c>
      <c r="E31">
        <v>0.22</v>
      </c>
    </row>
    <row r="32" spans="1:5" x14ac:dyDescent="0.3">
      <c r="A32">
        <v>15.12422680854797</v>
      </c>
      <c r="B32">
        <v>0.32</v>
      </c>
      <c r="C32">
        <v>0.06</v>
      </c>
      <c r="D32">
        <v>0.8</v>
      </c>
      <c r="E32">
        <v>0.22</v>
      </c>
    </row>
    <row r="33" spans="1:5" x14ac:dyDescent="0.3">
      <c r="A33">
        <v>15.2484073638916</v>
      </c>
      <c r="B33">
        <v>0.32</v>
      </c>
      <c r="C33">
        <v>7.0000000000000007E-2</v>
      </c>
      <c r="D33">
        <v>0.76</v>
      </c>
      <c r="E33">
        <v>0.21</v>
      </c>
    </row>
    <row r="34" spans="1:5" x14ac:dyDescent="0.3">
      <c r="A34">
        <v>15.35787510871887</v>
      </c>
      <c r="B34">
        <v>0.32</v>
      </c>
      <c r="C34">
        <v>7.0000000000000007E-2</v>
      </c>
      <c r="D34">
        <v>0.64</v>
      </c>
      <c r="E34">
        <v>0.2</v>
      </c>
    </row>
    <row r="35" spans="1:5" x14ac:dyDescent="0.3">
      <c r="A35">
        <v>15.48231625556946</v>
      </c>
      <c r="B35">
        <v>0.32</v>
      </c>
      <c r="C35">
        <v>7.0000000000000007E-2</v>
      </c>
      <c r="D35">
        <v>0.64</v>
      </c>
      <c r="E35">
        <v>0.2</v>
      </c>
    </row>
    <row r="36" spans="1:5" x14ac:dyDescent="0.3">
      <c r="A36">
        <v>15.60441207885742</v>
      </c>
      <c r="B36">
        <v>0.32</v>
      </c>
      <c r="C36">
        <v>7.0000000000000007E-2</v>
      </c>
      <c r="D36">
        <v>0.64</v>
      </c>
      <c r="E36">
        <v>0.2</v>
      </c>
    </row>
    <row r="37" spans="1:5" x14ac:dyDescent="0.3">
      <c r="A37">
        <v>15.73025298118591</v>
      </c>
      <c r="B37">
        <v>0.32</v>
      </c>
      <c r="C37">
        <v>0.06</v>
      </c>
      <c r="D37">
        <v>0.33</v>
      </c>
      <c r="E37">
        <v>0.21</v>
      </c>
    </row>
    <row r="38" spans="1:5" x14ac:dyDescent="0.3">
      <c r="A38">
        <v>15.84358239173889</v>
      </c>
      <c r="B38">
        <v>0.32</v>
      </c>
      <c r="C38">
        <v>7.0000000000000007E-2</v>
      </c>
      <c r="D38">
        <v>0.48</v>
      </c>
      <c r="E38">
        <v>0.2</v>
      </c>
    </row>
    <row r="39" spans="1:5" x14ac:dyDescent="0.3">
      <c r="A39">
        <v>15.96458578109741</v>
      </c>
      <c r="B39">
        <v>0.32</v>
      </c>
      <c r="C39">
        <v>7.0000000000000007E-2</v>
      </c>
      <c r="D39">
        <v>0.48</v>
      </c>
      <c r="E39">
        <v>0.2</v>
      </c>
    </row>
    <row r="40" spans="1:5" x14ac:dyDescent="0.3">
      <c r="A40">
        <v>16.088009357452389</v>
      </c>
      <c r="B40">
        <v>0.32</v>
      </c>
      <c r="C40">
        <v>7.0000000000000007E-2</v>
      </c>
      <c r="D40">
        <v>0.48</v>
      </c>
      <c r="E40">
        <v>0.2</v>
      </c>
    </row>
    <row r="41" spans="1:5" x14ac:dyDescent="0.3">
      <c r="A41">
        <v>16.198119640350338</v>
      </c>
      <c r="B41">
        <v>0.31</v>
      </c>
      <c r="C41">
        <v>7.0000000000000007E-2</v>
      </c>
      <c r="D41">
        <v>0.08</v>
      </c>
      <c r="E41">
        <v>0.23</v>
      </c>
    </row>
    <row r="42" spans="1:5" x14ac:dyDescent="0.3">
      <c r="A42">
        <v>16.323504686355591</v>
      </c>
      <c r="B42">
        <v>0.31</v>
      </c>
      <c r="C42">
        <v>7.0000000000000007E-2</v>
      </c>
      <c r="D42">
        <v>0.08</v>
      </c>
      <c r="E42">
        <v>0.23</v>
      </c>
    </row>
    <row r="43" spans="1:5" x14ac:dyDescent="0.3">
      <c r="A43">
        <v>16.44861459732056</v>
      </c>
      <c r="B43">
        <v>0.32</v>
      </c>
      <c r="C43">
        <v>0.08</v>
      </c>
      <c r="D43">
        <v>-0.28999999999999998</v>
      </c>
      <c r="E43">
        <v>0.21</v>
      </c>
    </row>
    <row r="44" spans="1:5" x14ac:dyDescent="0.3">
      <c r="A44">
        <v>16.574099779129028</v>
      </c>
      <c r="B44">
        <v>0.31</v>
      </c>
      <c r="C44">
        <v>7.0000000000000007E-2</v>
      </c>
      <c r="D44">
        <v>-0.3</v>
      </c>
      <c r="E44">
        <v>0.22</v>
      </c>
    </row>
    <row r="45" spans="1:5" x14ac:dyDescent="0.3">
      <c r="A45">
        <v>16.700480461120609</v>
      </c>
      <c r="B45">
        <v>0.31</v>
      </c>
      <c r="C45">
        <v>7.0000000000000007E-2</v>
      </c>
      <c r="D45">
        <v>-0.3</v>
      </c>
      <c r="E45">
        <v>0.22</v>
      </c>
    </row>
    <row r="46" spans="1:5" x14ac:dyDescent="0.3">
      <c r="A46">
        <v>16.8094596862793</v>
      </c>
      <c r="B46">
        <v>0.31</v>
      </c>
      <c r="C46">
        <v>7.0000000000000007E-2</v>
      </c>
      <c r="D46">
        <v>-0.3</v>
      </c>
      <c r="E46">
        <v>0.22</v>
      </c>
    </row>
    <row r="47" spans="1:5" x14ac:dyDescent="0.3">
      <c r="A47">
        <v>16.933995962142941</v>
      </c>
      <c r="B47">
        <v>0.33</v>
      </c>
      <c r="C47">
        <v>0.06</v>
      </c>
      <c r="D47">
        <v>-0.71</v>
      </c>
      <c r="E47">
        <v>0.24</v>
      </c>
    </row>
    <row r="48" spans="1:5" x14ac:dyDescent="0.3">
      <c r="A48">
        <v>17.050081014633179</v>
      </c>
      <c r="B48">
        <v>0.3</v>
      </c>
      <c r="C48">
        <v>0.1</v>
      </c>
      <c r="D48">
        <v>-0.22</v>
      </c>
      <c r="E48">
        <v>0.23</v>
      </c>
    </row>
    <row r="49" spans="1:5" x14ac:dyDescent="0.3">
      <c r="A49">
        <v>17.168295860290531</v>
      </c>
      <c r="B49">
        <v>0.3</v>
      </c>
      <c r="C49">
        <v>0.1</v>
      </c>
      <c r="D49">
        <v>-0.22</v>
      </c>
      <c r="E49">
        <v>0.23</v>
      </c>
    </row>
    <row r="50" spans="1:5" x14ac:dyDescent="0.3">
      <c r="A50">
        <v>17.2913932800293</v>
      </c>
      <c r="B50">
        <v>0.26</v>
      </c>
      <c r="C50">
        <v>0.09</v>
      </c>
      <c r="D50">
        <v>-0.62</v>
      </c>
      <c r="E50">
        <v>0.22</v>
      </c>
    </row>
    <row r="51" spans="1:5" x14ac:dyDescent="0.3">
      <c r="A51">
        <v>17.415005207061771</v>
      </c>
      <c r="B51">
        <v>0.26</v>
      </c>
      <c r="C51">
        <v>0.09</v>
      </c>
      <c r="D51">
        <v>-0.62</v>
      </c>
      <c r="E51">
        <v>0.22</v>
      </c>
    </row>
    <row r="52" spans="1:5" x14ac:dyDescent="0.3">
      <c r="A52">
        <v>17.524722099304199</v>
      </c>
      <c r="B52">
        <v>0.26</v>
      </c>
      <c r="C52">
        <v>0.09</v>
      </c>
      <c r="D52">
        <v>-0.62</v>
      </c>
      <c r="E52">
        <v>0.22</v>
      </c>
    </row>
    <row r="53" spans="1:5" x14ac:dyDescent="0.3">
      <c r="A53">
        <v>17.649117946624759</v>
      </c>
      <c r="B53">
        <v>0.27</v>
      </c>
      <c r="C53">
        <v>0.12</v>
      </c>
      <c r="D53">
        <v>-0.23</v>
      </c>
      <c r="E53">
        <v>0.24</v>
      </c>
    </row>
    <row r="54" spans="1:5" x14ac:dyDescent="0.3">
      <c r="A54">
        <v>17.774509429931641</v>
      </c>
      <c r="B54">
        <v>0.35</v>
      </c>
      <c r="C54">
        <v>0.15</v>
      </c>
      <c r="D54">
        <v>-0.76</v>
      </c>
      <c r="E54">
        <v>0.23</v>
      </c>
    </row>
    <row r="55" spans="1:5" x14ac:dyDescent="0.3">
      <c r="A55">
        <v>17.898874282836911</v>
      </c>
      <c r="B55">
        <v>0.35</v>
      </c>
      <c r="C55">
        <v>0.15</v>
      </c>
      <c r="D55">
        <v>-0.76</v>
      </c>
      <c r="E55">
        <v>0.23</v>
      </c>
    </row>
    <row r="56" spans="1:5" x14ac:dyDescent="0.3">
      <c r="A56">
        <v>18.008870840072628</v>
      </c>
      <c r="B56">
        <v>0.35</v>
      </c>
      <c r="C56">
        <v>0.15</v>
      </c>
      <c r="D56">
        <v>-0.76</v>
      </c>
      <c r="E56">
        <v>0.23</v>
      </c>
    </row>
    <row r="57" spans="1:5" x14ac:dyDescent="0.3">
      <c r="A57">
        <v>18.132412433624271</v>
      </c>
      <c r="B57">
        <v>-0.01</v>
      </c>
      <c r="C57">
        <v>0.34</v>
      </c>
      <c r="D57">
        <v>-1.38</v>
      </c>
      <c r="E57">
        <v>0.22</v>
      </c>
    </row>
    <row r="58" spans="1:5" x14ac:dyDescent="0.3">
      <c r="A58">
        <v>18.257791757583622</v>
      </c>
      <c r="B58">
        <v>-0.01</v>
      </c>
      <c r="C58">
        <v>0.34</v>
      </c>
      <c r="D58">
        <v>-1.38</v>
      </c>
      <c r="E58">
        <v>0.22</v>
      </c>
    </row>
    <row r="59" spans="1:5" x14ac:dyDescent="0.3">
      <c r="A59">
        <v>18.383230447769169</v>
      </c>
      <c r="B59">
        <v>-0.01</v>
      </c>
      <c r="C59">
        <v>0.34</v>
      </c>
      <c r="D59">
        <v>-1.38</v>
      </c>
      <c r="E59">
        <v>0.22</v>
      </c>
    </row>
    <row r="60" spans="1:5" x14ac:dyDescent="0.3">
      <c r="A60">
        <v>18.494122505187988</v>
      </c>
      <c r="B60">
        <v>-1.38</v>
      </c>
      <c r="C60">
        <v>-0.16</v>
      </c>
      <c r="D60">
        <v>-1.68</v>
      </c>
      <c r="E60">
        <v>0.32</v>
      </c>
    </row>
    <row r="61" spans="1:5" x14ac:dyDescent="0.3">
      <c r="A61">
        <v>18.620270967483521</v>
      </c>
      <c r="B61">
        <v>-1.38</v>
      </c>
      <c r="C61">
        <v>-0.16</v>
      </c>
      <c r="D61">
        <v>-1.68</v>
      </c>
      <c r="E61">
        <v>0.32</v>
      </c>
    </row>
    <row r="62" spans="1:5" x14ac:dyDescent="0.3">
      <c r="A62">
        <v>18.74503397941589</v>
      </c>
      <c r="B62">
        <v>-1.38</v>
      </c>
      <c r="C62">
        <v>-0.16</v>
      </c>
      <c r="D62">
        <v>-1.68</v>
      </c>
      <c r="E62">
        <v>0.32</v>
      </c>
    </row>
    <row r="63" spans="1:5" x14ac:dyDescent="0.3">
      <c r="A63">
        <v>18.871345281600949</v>
      </c>
      <c r="B63">
        <v>-1.32</v>
      </c>
      <c r="C63">
        <v>-0.41</v>
      </c>
      <c r="D63">
        <v>-1.91</v>
      </c>
      <c r="E63">
        <v>0.23</v>
      </c>
    </row>
    <row r="64" spans="1:5" x14ac:dyDescent="0.3">
      <c r="A64">
        <v>18.995034694671631</v>
      </c>
      <c r="B64">
        <v>5.18</v>
      </c>
      <c r="C64">
        <v>-0.45</v>
      </c>
      <c r="D64">
        <v>-2.15</v>
      </c>
      <c r="E64">
        <v>0.23</v>
      </c>
    </row>
    <row r="65" spans="1:5" x14ac:dyDescent="0.3">
      <c r="A65">
        <v>19.119031667709351</v>
      </c>
      <c r="B65">
        <v>5.18</v>
      </c>
      <c r="C65">
        <v>-0.45</v>
      </c>
      <c r="D65">
        <v>-2.15</v>
      </c>
      <c r="E65">
        <v>0.23</v>
      </c>
    </row>
    <row r="66" spans="1:5" x14ac:dyDescent="0.3">
      <c r="A66">
        <v>19.243464231491089</v>
      </c>
      <c r="B66">
        <v>10.99</v>
      </c>
      <c r="C66">
        <v>-0.52</v>
      </c>
      <c r="D66">
        <v>-3.27</v>
      </c>
      <c r="E66">
        <v>0.23</v>
      </c>
    </row>
    <row r="67" spans="1:5" x14ac:dyDescent="0.3">
      <c r="A67">
        <v>19.368621826171879</v>
      </c>
      <c r="B67">
        <v>10.99</v>
      </c>
      <c r="C67">
        <v>-0.52</v>
      </c>
      <c r="D67">
        <v>-3.27</v>
      </c>
      <c r="E67">
        <v>0.23</v>
      </c>
    </row>
    <row r="68" spans="1:5" x14ac:dyDescent="0.3">
      <c r="A68">
        <v>19.479694128036499</v>
      </c>
      <c r="B68">
        <v>12.04</v>
      </c>
      <c r="C68">
        <v>-0.53</v>
      </c>
      <c r="D68">
        <v>-3.88</v>
      </c>
      <c r="E68">
        <v>0.23</v>
      </c>
    </row>
    <row r="69" spans="1:5" x14ac:dyDescent="0.3">
      <c r="A69">
        <v>19.601980447769169</v>
      </c>
      <c r="B69">
        <v>12.04</v>
      </c>
      <c r="C69">
        <v>-0.53</v>
      </c>
      <c r="D69">
        <v>-3.88</v>
      </c>
      <c r="E69">
        <v>0.23</v>
      </c>
    </row>
    <row r="70" spans="1:5" x14ac:dyDescent="0.3">
      <c r="A70">
        <v>19.711810350418091</v>
      </c>
      <c r="B70">
        <v>14.07</v>
      </c>
      <c r="C70">
        <v>-0.56999999999999995</v>
      </c>
      <c r="D70">
        <v>-3.26</v>
      </c>
      <c r="E70">
        <v>0.23</v>
      </c>
    </row>
    <row r="71" spans="1:5" x14ac:dyDescent="0.3">
      <c r="A71">
        <v>19.835999250411991</v>
      </c>
      <c r="B71">
        <v>14.07</v>
      </c>
      <c r="C71">
        <v>-0.56999999999999995</v>
      </c>
      <c r="D71">
        <v>-3.26</v>
      </c>
      <c r="E71">
        <v>0.23</v>
      </c>
    </row>
    <row r="72" spans="1:5" x14ac:dyDescent="0.3">
      <c r="A72">
        <v>19.96050930023193</v>
      </c>
      <c r="B72">
        <v>14.07</v>
      </c>
      <c r="C72">
        <v>-0.56999999999999995</v>
      </c>
      <c r="D72">
        <v>-3.26</v>
      </c>
      <c r="E72">
        <v>0.23</v>
      </c>
    </row>
    <row r="73" spans="1:5" x14ac:dyDescent="0.3">
      <c r="A73">
        <v>20.085991859436039</v>
      </c>
      <c r="B73">
        <v>15.04</v>
      </c>
      <c r="C73">
        <v>-0.56999999999999995</v>
      </c>
      <c r="D73">
        <v>-4.46</v>
      </c>
      <c r="E73">
        <v>0.23</v>
      </c>
    </row>
    <row r="74" spans="1:5" x14ac:dyDescent="0.3">
      <c r="A74">
        <v>20.209121704101559</v>
      </c>
      <c r="B74">
        <v>15.42</v>
      </c>
      <c r="C74">
        <v>-0.61</v>
      </c>
      <c r="D74">
        <v>-3.07</v>
      </c>
      <c r="E74">
        <v>0.22</v>
      </c>
    </row>
    <row r="75" spans="1:5" x14ac:dyDescent="0.3">
      <c r="A75">
        <v>20.333580732345581</v>
      </c>
      <c r="B75">
        <v>15.42</v>
      </c>
      <c r="C75">
        <v>-0.61</v>
      </c>
      <c r="D75">
        <v>-3.07</v>
      </c>
      <c r="E75">
        <v>0.22</v>
      </c>
    </row>
    <row r="76" spans="1:5" x14ac:dyDescent="0.3">
      <c r="A76">
        <v>20.459105968475338</v>
      </c>
      <c r="B76">
        <v>14.22</v>
      </c>
      <c r="C76">
        <v>-0.63</v>
      </c>
      <c r="D76">
        <v>-2.98</v>
      </c>
      <c r="E76">
        <v>0.23</v>
      </c>
    </row>
    <row r="77" spans="1:5" x14ac:dyDescent="0.3">
      <c r="A77">
        <v>20.585473775863651</v>
      </c>
      <c r="B77">
        <v>14.22</v>
      </c>
      <c r="C77">
        <v>-0.63</v>
      </c>
      <c r="D77">
        <v>-2.98</v>
      </c>
      <c r="E77">
        <v>0.23</v>
      </c>
    </row>
    <row r="78" spans="1:5" x14ac:dyDescent="0.3">
      <c r="A78">
        <v>20.709124565124512</v>
      </c>
      <c r="B78">
        <v>14.26</v>
      </c>
      <c r="C78">
        <v>-0.63</v>
      </c>
      <c r="D78">
        <v>-3.15</v>
      </c>
      <c r="E78">
        <v>0.23</v>
      </c>
    </row>
    <row r="79" spans="1:5" x14ac:dyDescent="0.3">
      <c r="A79">
        <v>20.832659482955929</v>
      </c>
      <c r="B79">
        <v>14.26</v>
      </c>
      <c r="C79">
        <v>-0.63</v>
      </c>
      <c r="D79">
        <v>-3.15</v>
      </c>
      <c r="E79">
        <v>0.23</v>
      </c>
    </row>
    <row r="80" spans="1:5" x14ac:dyDescent="0.3">
      <c r="A80">
        <v>20.957313060760502</v>
      </c>
      <c r="B80">
        <v>14.26</v>
      </c>
      <c r="C80">
        <v>-0.63</v>
      </c>
      <c r="D80">
        <v>-3.15</v>
      </c>
      <c r="E80">
        <v>0.23</v>
      </c>
    </row>
    <row r="81" spans="1:5" x14ac:dyDescent="0.3">
      <c r="A81">
        <v>21.066948175430301</v>
      </c>
      <c r="B81">
        <v>14.13</v>
      </c>
      <c r="C81">
        <v>-0.62</v>
      </c>
      <c r="D81">
        <v>-3.32</v>
      </c>
      <c r="E81">
        <v>0.24</v>
      </c>
    </row>
    <row r="82" spans="1:5" x14ac:dyDescent="0.3">
      <c r="A82">
        <v>21.192735910415649</v>
      </c>
      <c r="B82">
        <v>14.09</v>
      </c>
      <c r="C82">
        <v>-0.63</v>
      </c>
      <c r="D82">
        <v>-3.06</v>
      </c>
      <c r="E82">
        <v>0.23</v>
      </c>
    </row>
    <row r="83" spans="1:5" x14ac:dyDescent="0.3">
      <c r="A83">
        <v>21.318590641021729</v>
      </c>
      <c r="B83">
        <v>14.09</v>
      </c>
      <c r="C83">
        <v>-0.63</v>
      </c>
      <c r="D83">
        <v>-3.06</v>
      </c>
      <c r="E83">
        <v>0.23</v>
      </c>
    </row>
    <row r="84" spans="1:5" x14ac:dyDescent="0.3">
      <c r="A84">
        <v>21.4447340965271</v>
      </c>
      <c r="B84">
        <v>13.97</v>
      </c>
      <c r="C84">
        <v>-0.64</v>
      </c>
      <c r="D84">
        <v>-2.88</v>
      </c>
      <c r="E84">
        <v>0.22</v>
      </c>
    </row>
    <row r="85" spans="1:5" x14ac:dyDescent="0.3">
      <c r="A85">
        <v>21.57124495506287</v>
      </c>
      <c r="B85">
        <v>13.97</v>
      </c>
      <c r="C85">
        <v>-0.64</v>
      </c>
      <c r="D85">
        <v>-2.88</v>
      </c>
      <c r="E85">
        <v>0.22</v>
      </c>
    </row>
    <row r="86" spans="1:5" x14ac:dyDescent="0.3">
      <c r="A86">
        <v>21.697295904159549</v>
      </c>
      <c r="B86">
        <v>13.9</v>
      </c>
      <c r="C86">
        <v>-0.63</v>
      </c>
      <c r="D86">
        <v>-2.86</v>
      </c>
      <c r="E86">
        <v>0.23</v>
      </c>
    </row>
    <row r="87" spans="1:5" x14ac:dyDescent="0.3">
      <c r="A87">
        <v>21.822494029998779</v>
      </c>
      <c r="B87">
        <v>13.9</v>
      </c>
      <c r="C87">
        <v>-0.63</v>
      </c>
      <c r="D87">
        <v>-2.86</v>
      </c>
      <c r="E87">
        <v>0.23</v>
      </c>
    </row>
    <row r="88" spans="1:5" x14ac:dyDescent="0.3">
      <c r="A88">
        <v>21.948279619216919</v>
      </c>
      <c r="B88">
        <v>13.82</v>
      </c>
      <c r="C88">
        <v>-0.62</v>
      </c>
      <c r="D88">
        <v>-2.94</v>
      </c>
      <c r="E88">
        <v>0.23</v>
      </c>
    </row>
    <row r="89" spans="1:5" x14ac:dyDescent="0.3">
      <c r="A89">
        <v>22.073701858520511</v>
      </c>
      <c r="B89">
        <v>13.82</v>
      </c>
      <c r="C89">
        <v>-0.62</v>
      </c>
      <c r="D89">
        <v>-2.94</v>
      </c>
      <c r="E89">
        <v>0.23</v>
      </c>
    </row>
    <row r="90" spans="1:5" x14ac:dyDescent="0.3">
      <c r="A90">
        <v>22.19789624214172</v>
      </c>
      <c r="B90">
        <v>13.75</v>
      </c>
      <c r="C90">
        <v>-0.61</v>
      </c>
      <c r="D90">
        <v>-3.17</v>
      </c>
      <c r="E90">
        <v>0.23</v>
      </c>
    </row>
    <row r="91" spans="1:5" x14ac:dyDescent="0.3">
      <c r="A91">
        <v>22.322548389434811</v>
      </c>
      <c r="B91">
        <v>13.75</v>
      </c>
      <c r="C91">
        <v>-0.61</v>
      </c>
      <c r="D91">
        <v>-3.17</v>
      </c>
      <c r="E91">
        <v>0.23</v>
      </c>
    </row>
    <row r="92" spans="1:5" x14ac:dyDescent="0.3">
      <c r="A92">
        <v>22.449286460876461</v>
      </c>
      <c r="B92">
        <v>13.7</v>
      </c>
      <c r="C92">
        <v>-0.62</v>
      </c>
      <c r="D92">
        <v>-2.91</v>
      </c>
      <c r="E92">
        <v>0.23</v>
      </c>
    </row>
    <row r="93" spans="1:5" x14ac:dyDescent="0.3">
      <c r="A93">
        <v>22.573529958724979</v>
      </c>
      <c r="B93">
        <v>13.7</v>
      </c>
      <c r="C93">
        <v>-0.62</v>
      </c>
      <c r="D93">
        <v>-2.91</v>
      </c>
      <c r="E93">
        <v>0.23</v>
      </c>
    </row>
    <row r="94" spans="1:5" x14ac:dyDescent="0.3">
      <c r="A94">
        <v>22.696761608123779</v>
      </c>
      <c r="B94">
        <v>13.66</v>
      </c>
      <c r="C94">
        <v>-0.62</v>
      </c>
      <c r="D94">
        <v>-3.21</v>
      </c>
      <c r="E94">
        <v>0.22</v>
      </c>
    </row>
    <row r="95" spans="1:5" x14ac:dyDescent="0.3">
      <c r="A95">
        <v>22.81931567192078</v>
      </c>
      <c r="B95">
        <v>13.66</v>
      </c>
      <c r="C95">
        <v>-0.62</v>
      </c>
      <c r="D95">
        <v>-3.21</v>
      </c>
      <c r="E95">
        <v>0.22</v>
      </c>
    </row>
    <row r="96" spans="1:5" x14ac:dyDescent="0.3">
      <c r="A96">
        <v>22.94307374954224</v>
      </c>
      <c r="B96">
        <v>13.66</v>
      </c>
      <c r="C96">
        <v>-0.62</v>
      </c>
      <c r="D96">
        <v>-3.21</v>
      </c>
      <c r="E96">
        <v>0.22</v>
      </c>
    </row>
    <row r="97" spans="1:5" x14ac:dyDescent="0.3">
      <c r="A97">
        <v>23.068471193313599</v>
      </c>
      <c r="B97">
        <v>13.62</v>
      </c>
      <c r="C97">
        <v>-0.63</v>
      </c>
      <c r="D97">
        <v>-2.96</v>
      </c>
      <c r="E97">
        <v>0.24</v>
      </c>
    </row>
    <row r="98" spans="1:5" x14ac:dyDescent="0.3">
      <c r="A98">
        <v>23.193914413452148</v>
      </c>
      <c r="B98">
        <v>13.62</v>
      </c>
      <c r="C98">
        <v>-0.63</v>
      </c>
      <c r="D98">
        <v>-2.96</v>
      </c>
      <c r="E98">
        <v>0.24</v>
      </c>
    </row>
    <row r="99" spans="1:5" x14ac:dyDescent="0.3">
      <c r="A99">
        <v>23.318099975585941</v>
      </c>
      <c r="B99">
        <v>13.58</v>
      </c>
      <c r="C99">
        <v>-0.64</v>
      </c>
      <c r="D99">
        <v>-2.86</v>
      </c>
      <c r="E99">
        <v>0.23</v>
      </c>
    </row>
    <row r="100" spans="1:5" x14ac:dyDescent="0.3">
      <c r="A100">
        <v>23.444499015808109</v>
      </c>
      <c r="B100">
        <v>13.58</v>
      </c>
      <c r="C100">
        <v>-0.64</v>
      </c>
      <c r="D100">
        <v>-2.86</v>
      </c>
      <c r="E100">
        <v>0.23</v>
      </c>
    </row>
    <row r="101" spans="1:5" x14ac:dyDescent="0.3">
      <c r="A101">
        <v>23.569007396698002</v>
      </c>
      <c r="B101">
        <v>13.58</v>
      </c>
      <c r="C101">
        <v>-0.64</v>
      </c>
      <c r="D101">
        <v>-2.86</v>
      </c>
      <c r="E101">
        <v>0.23</v>
      </c>
    </row>
    <row r="102" spans="1:5" x14ac:dyDescent="0.3">
      <c r="A102">
        <v>23.693238496780399</v>
      </c>
      <c r="B102">
        <v>13.55</v>
      </c>
      <c r="C102">
        <v>-0.62</v>
      </c>
      <c r="D102">
        <v>-2.83</v>
      </c>
      <c r="E102">
        <v>0.24</v>
      </c>
    </row>
    <row r="103" spans="1:5" x14ac:dyDescent="0.3">
      <c r="A103">
        <v>23.80449748039246</v>
      </c>
      <c r="B103">
        <v>13.55</v>
      </c>
      <c r="C103">
        <v>-0.62</v>
      </c>
      <c r="D103">
        <v>-2.83</v>
      </c>
      <c r="E103">
        <v>0.24</v>
      </c>
    </row>
    <row r="104" spans="1:5" x14ac:dyDescent="0.3">
      <c r="A104">
        <v>23.928775072097778</v>
      </c>
      <c r="B104">
        <v>13.51</v>
      </c>
      <c r="C104">
        <v>-0.63</v>
      </c>
      <c r="D104">
        <v>-2.76</v>
      </c>
      <c r="E104">
        <v>0.23</v>
      </c>
    </row>
    <row r="105" spans="1:5" x14ac:dyDescent="0.3">
      <c r="A105">
        <v>24.053337574005131</v>
      </c>
      <c r="B105">
        <v>13.51</v>
      </c>
      <c r="C105">
        <v>-0.63</v>
      </c>
      <c r="D105">
        <v>-2.76</v>
      </c>
      <c r="E105">
        <v>0.23</v>
      </c>
    </row>
    <row r="106" spans="1:5" x14ac:dyDescent="0.3">
      <c r="A106">
        <v>24.17812085151672</v>
      </c>
      <c r="B106">
        <v>13.51</v>
      </c>
      <c r="C106">
        <v>-0.63</v>
      </c>
      <c r="D106">
        <v>-2.76</v>
      </c>
      <c r="E106">
        <v>0.23</v>
      </c>
    </row>
    <row r="107" spans="1:5" x14ac:dyDescent="0.3">
      <c r="A107">
        <v>24.30423283576965</v>
      </c>
      <c r="B107">
        <v>13.49</v>
      </c>
      <c r="C107">
        <v>-0.62</v>
      </c>
      <c r="D107">
        <v>-2.86</v>
      </c>
      <c r="E107">
        <v>0.24</v>
      </c>
    </row>
    <row r="108" spans="1:5" x14ac:dyDescent="0.3">
      <c r="A108">
        <v>24.42963433265686</v>
      </c>
      <c r="B108">
        <v>13.48</v>
      </c>
      <c r="C108">
        <v>-0.62</v>
      </c>
      <c r="D108">
        <v>-2.92</v>
      </c>
      <c r="E108">
        <v>0.22</v>
      </c>
    </row>
    <row r="109" spans="1:5" x14ac:dyDescent="0.3">
      <c r="A109">
        <v>24.554438829422001</v>
      </c>
      <c r="B109">
        <v>13.48</v>
      </c>
      <c r="C109">
        <v>-0.62</v>
      </c>
      <c r="D109">
        <v>-2.92</v>
      </c>
      <c r="E109">
        <v>0.22</v>
      </c>
    </row>
    <row r="110" spans="1:5" x14ac:dyDescent="0.3">
      <c r="A110">
        <v>24.680520296096802</v>
      </c>
      <c r="B110">
        <v>13.47</v>
      </c>
      <c r="C110">
        <v>-0.63</v>
      </c>
      <c r="D110">
        <v>-2.86</v>
      </c>
      <c r="E110">
        <v>0.23</v>
      </c>
    </row>
    <row r="111" spans="1:5" x14ac:dyDescent="0.3">
      <c r="A111">
        <v>24.805445909500119</v>
      </c>
      <c r="B111">
        <v>13.47</v>
      </c>
      <c r="C111">
        <v>-0.63</v>
      </c>
      <c r="D111">
        <v>-2.86</v>
      </c>
      <c r="E111">
        <v>0.23</v>
      </c>
    </row>
    <row r="112" spans="1:5" x14ac:dyDescent="0.3">
      <c r="A112">
        <v>24.92920017242432</v>
      </c>
      <c r="B112">
        <v>13.45</v>
      </c>
      <c r="C112">
        <v>-0.62</v>
      </c>
      <c r="D112">
        <v>-3.04</v>
      </c>
      <c r="E112">
        <v>0.22</v>
      </c>
    </row>
    <row r="113" spans="1:5" x14ac:dyDescent="0.3">
      <c r="A113">
        <v>25.054212331771851</v>
      </c>
      <c r="B113">
        <v>13.45</v>
      </c>
      <c r="C113">
        <v>-0.62</v>
      </c>
      <c r="D113">
        <v>-3.04</v>
      </c>
      <c r="E113">
        <v>0.22</v>
      </c>
    </row>
    <row r="114" spans="1:5" x14ac:dyDescent="0.3">
      <c r="A114">
        <v>25.17331433296204</v>
      </c>
      <c r="B114">
        <v>13.44</v>
      </c>
      <c r="C114">
        <v>-0.62</v>
      </c>
      <c r="D114">
        <v>-2.95</v>
      </c>
      <c r="E114">
        <v>0.05</v>
      </c>
    </row>
    <row r="115" spans="1:5" x14ac:dyDescent="0.3">
      <c r="A115">
        <v>25.290535449981689</v>
      </c>
      <c r="B115">
        <v>13.44</v>
      </c>
      <c r="C115">
        <v>-0.62</v>
      </c>
      <c r="D115">
        <v>-2.95</v>
      </c>
      <c r="E115">
        <v>0.05</v>
      </c>
    </row>
    <row r="116" spans="1:5" x14ac:dyDescent="0.3">
      <c r="A116">
        <v>25.41543078422546</v>
      </c>
      <c r="B116">
        <v>13.43</v>
      </c>
      <c r="C116">
        <v>-0.62</v>
      </c>
      <c r="D116">
        <v>-2.9</v>
      </c>
      <c r="E116">
        <v>0.16</v>
      </c>
    </row>
    <row r="117" spans="1:5" x14ac:dyDescent="0.3">
      <c r="A117">
        <v>25.539321899414059</v>
      </c>
      <c r="B117">
        <v>13.43</v>
      </c>
      <c r="C117">
        <v>-0.62</v>
      </c>
      <c r="D117">
        <v>-2.9</v>
      </c>
      <c r="E117">
        <v>0.16</v>
      </c>
    </row>
    <row r="118" spans="1:5" x14ac:dyDescent="0.3">
      <c r="A118">
        <v>25.666574954986569</v>
      </c>
      <c r="B118">
        <v>13.42</v>
      </c>
      <c r="C118">
        <v>-0.63</v>
      </c>
      <c r="D118">
        <v>-2.73</v>
      </c>
      <c r="E118">
        <v>0.21</v>
      </c>
    </row>
    <row r="119" spans="1:5" x14ac:dyDescent="0.3">
      <c r="A119">
        <v>25.789075374603271</v>
      </c>
      <c r="B119">
        <v>13.41</v>
      </c>
      <c r="C119">
        <v>-0.61</v>
      </c>
      <c r="D119">
        <v>-2.54</v>
      </c>
      <c r="E119">
        <v>0.23</v>
      </c>
    </row>
    <row r="120" spans="1:5" x14ac:dyDescent="0.3">
      <c r="A120">
        <v>25.91754674911499</v>
      </c>
      <c r="B120">
        <v>13.41</v>
      </c>
      <c r="C120">
        <v>-0.61</v>
      </c>
      <c r="D120">
        <v>-2.54</v>
      </c>
      <c r="E120">
        <v>0.23</v>
      </c>
    </row>
    <row r="121" spans="1:5" x14ac:dyDescent="0.3">
      <c r="A121">
        <v>26.043308019638062</v>
      </c>
      <c r="B121">
        <v>13.41</v>
      </c>
      <c r="C121">
        <v>-0.61</v>
      </c>
      <c r="D121">
        <v>-2.54</v>
      </c>
      <c r="E121">
        <v>0.23</v>
      </c>
    </row>
    <row r="122" spans="1:5" x14ac:dyDescent="0.3">
      <c r="A122">
        <v>26.169553279876709</v>
      </c>
      <c r="B122">
        <v>13.4</v>
      </c>
      <c r="C122">
        <v>-0.62</v>
      </c>
      <c r="D122">
        <v>-2.69</v>
      </c>
      <c r="E122">
        <v>0.2</v>
      </c>
    </row>
    <row r="123" spans="1:5" x14ac:dyDescent="0.3">
      <c r="A123">
        <v>26.290772914886471</v>
      </c>
      <c r="B123">
        <v>13.39</v>
      </c>
      <c r="C123">
        <v>-0.63</v>
      </c>
      <c r="D123">
        <v>-2.78</v>
      </c>
      <c r="E123">
        <v>0.22</v>
      </c>
    </row>
    <row r="124" spans="1:5" x14ac:dyDescent="0.3">
      <c r="A124">
        <v>26.418474912643429</v>
      </c>
      <c r="B124">
        <v>13.39</v>
      </c>
      <c r="C124">
        <v>-0.63</v>
      </c>
      <c r="D124">
        <v>-2.78</v>
      </c>
      <c r="E124">
        <v>0.22</v>
      </c>
    </row>
    <row r="125" spans="1:5" x14ac:dyDescent="0.3">
      <c r="A125">
        <v>26.54346942901611</v>
      </c>
      <c r="B125">
        <v>13.39</v>
      </c>
      <c r="C125">
        <v>-0.62</v>
      </c>
      <c r="D125">
        <v>-2.79</v>
      </c>
      <c r="E125">
        <v>0.21</v>
      </c>
    </row>
    <row r="126" spans="1:5" x14ac:dyDescent="0.3">
      <c r="A126">
        <v>26.668912887573239</v>
      </c>
      <c r="B126">
        <v>13.39</v>
      </c>
      <c r="C126">
        <v>-0.62</v>
      </c>
      <c r="D126">
        <v>-2.79</v>
      </c>
      <c r="E126">
        <v>0.21</v>
      </c>
    </row>
    <row r="127" spans="1:5" x14ac:dyDescent="0.3">
      <c r="A127">
        <v>26.79223537445068</v>
      </c>
      <c r="B127">
        <v>13.38</v>
      </c>
      <c r="C127">
        <v>-0.61</v>
      </c>
      <c r="D127">
        <v>-2.96</v>
      </c>
      <c r="E127">
        <v>0.2</v>
      </c>
    </row>
    <row r="128" spans="1:5" x14ac:dyDescent="0.3">
      <c r="A128">
        <v>26.919587850570679</v>
      </c>
      <c r="B128">
        <v>13.38</v>
      </c>
      <c r="C128">
        <v>-0.61</v>
      </c>
      <c r="D128">
        <v>-2.96</v>
      </c>
      <c r="E128">
        <v>0.2</v>
      </c>
    </row>
    <row r="129" spans="1:5" x14ac:dyDescent="0.3">
      <c r="A129">
        <v>27.045288562774662</v>
      </c>
      <c r="B129">
        <v>13.37</v>
      </c>
      <c r="C129">
        <v>-0.63</v>
      </c>
      <c r="D129">
        <v>-2.89</v>
      </c>
      <c r="E129">
        <v>0.24</v>
      </c>
    </row>
    <row r="130" spans="1:5" x14ac:dyDescent="0.3">
      <c r="A130">
        <v>27.171016693115231</v>
      </c>
      <c r="B130">
        <v>13.37</v>
      </c>
      <c r="C130">
        <v>-0.63</v>
      </c>
      <c r="D130">
        <v>-2.89</v>
      </c>
      <c r="E130">
        <v>0.24</v>
      </c>
    </row>
    <row r="131" spans="1:5" x14ac:dyDescent="0.3">
      <c r="A131">
        <v>27.294272422790531</v>
      </c>
      <c r="B131">
        <v>13.36</v>
      </c>
      <c r="C131">
        <v>-0.63</v>
      </c>
      <c r="D131">
        <v>-2.57</v>
      </c>
      <c r="E131">
        <v>0.24</v>
      </c>
    </row>
    <row r="132" spans="1:5" x14ac:dyDescent="0.3">
      <c r="A132">
        <v>27.418570518493649</v>
      </c>
      <c r="B132">
        <v>13.36</v>
      </c>
      <c r="C132">
        <v>-0.63</v>
      </c>
      <c r="D132">
        <v>-2.57</v>
      </c>
      <c r="E132">
        <v>0.24</v>
      </c>
    </row>
    <row r="133" spans="1:5" x14ac:dyDescent="0.3">
      <c r="A133">
        <v>27.54472279548645</v>
      </c>
      <c r="B133">
        <v>13.36</v>
      </c>
      <c r="C133">
        <v>-0.63</v>
      </c>
      <c r="D133">
        <v>-2.57</v>
      </c>
      <c r="E133">
        <v>0.24</v>
      </c>
    </row>
    <row r="134" spans="1:5" x14ac:dyDescent="0.3">
      <c r="A134">
        <v>27.66867733001709</v>
      </c>
      <c r="B134">
        <v>13.36</v>
      </c>
      <c r="C134">
        <v>-0.62</v>
      </c>
      <c r="D134">
        <v>-2.69</v>
      </c>
      <c r="E134">
        <v>0.24</v>
      </c>
    </row>
    <row r="135" spans="1:5" x14ac:dyDescent="0.3">
      <c r="A135">
        <v>27.793812990188599</v>
      </c>
      <c r="B135">
        <v>13.36</v>
      </c>
      <c r="C135">
        <v>-0.62</v>
      </c>
      <c r="D135">
        <v>-2.69</v>
      </c>
      <c r="E135">
        <v>0.24</v>
      </c>
    </row>
    <row r="136" spans="1:5" x14ac:dyDescent="0.3">
      <c r="A136">
        <v>27.917258024215698</v>
      </c>
      <c r="B136">
        <v>13.35</v>
      </c>
      <c r="C136">
        <v>-0.61</v>
      </c>
      <c r="D136">
        <v>-2.59</v>
      </c>
      <c r="E136">
        <v>0.23</v>
      </c>
    </row>
    <row r="137" spans="1:5" x14ac:dyDescent="0.3">
      <c r="A137">
        <v>28.041762113571171</v>
      </c>
      <c r="B137">
        <v>13.35</v>
      </c>
      <c r="C137">
        <v>-0.61</v>
      </c>
      <c r="D137">
        <v>-2.59</v>
      </c>
      <c r="E137">
        <v>0.23</v>
      </c>
    </row>
    <row r="138" spans="1:5" x14ac:dyDescent="0.3">
      <c r="A138">
        <v>28.167792081832889</v>
      </c>
      <c r="B138">
        <v>13.35</v>
      </c>
      <c r="C138">
        <v>-0.61</v>
      </c>
      <c r="D138">
        <v>-2.67</v>
      </c>
      <c r="E138">
        <v>0.24</v>
      </c>
    </row>
    <row r="139" spans="1:5" x14ac:dyDescent="0.3">
      <c r="A139">
        <v>28.291935205459591</v>
      </c>
      <c r="B139">
        <v>13.35</v>
      </c>
      <c r="C139">
        <v>-0.61</v>
      </c>
      <c r="D139">
        <v>-2.67</v>
      </c>
      <c r="E139">
        <v>0.24</v>
      </c>
    </row>
    <row r="140" spans="1:5" x14ac:dyDescent="0.3">
      <c r="A140">
        <v>28.417703628540039</v>
      </c>
      <c r="B140">
        <v>13.34</v>
      </c>
      <c r="C140">
        <v>-0.63</v>
      </c>
      <c r="D140">
        <v>-2.7</v>
      </c>
      <c r="E140">
        <v>0.22</v>
      </c>
    </row>
    <row r="141" spans="1:5" x14ac:dyDescent="0.3">
      <c r="A141">
        <v>28.542297124862671</v>
      </c>
      <c r="B141">
        <v>13.34</v>
      </c>
      <c r="C141">
        <v>-0.63</v>
      </c>
      <c r="D141">
        <v>-2.7</v>
      </c>
      <c r="E141">
        <v>0.22</v>
      </c>
    </row>
    <row r="142" spans="1:5" x14ac:dyDescent="0.3">
      <c r="A142">
        <v>28.667021989822391</v>
      </c>
      <c r="B142">
        <v>13.34</v>
      </c>
      <c r="C142">
        <v>-0.63</v>
      </c>
      <c r="D142">
        <v>-2.89</v>
      </c>
      <c r="E142">
        <v>0.24</v>
      </c>
    </row>
    <row r="143" spans="1:5" x14ac:dyDescent="0.3">
      <c r="A143">
        <v>28.791883230209351</v>
      </c>
      <c r="B143">
        <v>13.34</v>
      </c>
      <c r="C143">
        <v>-0.63</v>
      </c>
      <c r="D143">
        <v>-2.89</v>
      </c>
      <c r="E143">
        <v>0.24</v>
      </c>
    </row>
    <row r="144" spans="1:5" x14ac:dyDescent="0.3">
      <c r="A144">
        <v>28.916671514511108</v>
      </c>
      <c r="B144">
        <v>13.34</v>
      </c>
      <c r="C144">
        <v>-0.61</v>
      </c>
      <c r="D144">
        <v>-3.07</v>
      </c>
      <c r="E144">
        <v>0.23</v>
      </c>
    </row>
    <row r="145" spans="1:5" x14ac:dyDescent="0.3">
      <c r="A145">
        <v>29.041038036346439</v>
      </c>
      <c r="B145">
        <v>13.33</v>
      </c>
      <c r="C145">
        <v>-0.62</v>
      </c>
      <c r="D145">
        <v>-2.7</v>
      </c>
      <c r="E145">
        <v>0.24</v>
      </c>
    </row>
    <row r="146" spans="1:5" x14ac:dyDescent="0.3">
      <c r="A146">
        <v>29.16738843917847</v>
      </c>
      <c r="B146">
        <v>13.33</v>
      </c>
      <c r="C146">
        <v>-0.62</v>
      </c>
      <c r="D146">
        <v>-2.7</v>
      </c>
      <c r="E146">
        <v>0.24</v>
      </c>
    </row>
    <row r="147" spans="1:5" x14ac:dyDescent="0.3">
      <c r="A147">
        <v>29.2916100025177</v>
      </c>
      <c r="B147">
        <v>13.33</v>
      </c>
      <c r="C147">
        <v>-0.62</v>
      </c>
      <c r="D147">
        <v>-2.7</v>
      </c>
      <c r="E147">
        <v>0.24</v>
      </c>
    </row>
    <row r="148" spans="1:5" x14ac:dyDescent="0.3">
      <c r="A148">
        <v>29.41394567489624</v>
      </c>
      <c r="B148">
        <v>13.33</v>
      </c>
      <c r="C148">
        <v>-0.61</v>
      </c>
      <c r="D148">
        <v>-2.61</v>
      </c>
      <c r="E148">
        <v>0.25</v>
      </c>
    </row>
    <row r="149" spans="1:5" x14ac:dyDescent="0.3">
      <c r="A149">
        <v>29.539731502532959</v>
      </c>
      <c r="B149">
        <v>13.33</v>
      </c>
      <c r="C149">
        <v>-0.62</v>
      </c>
      <c r="D149">
        <v>-2.71</v>
      </c>
      <c r="E149">
        <v>0.24</v>
      </c>
    </row>
    <row r="150" spans="1:5" x14ac:dyDescent="0.3">
      <c r="A150">
        <v>29.666198253631588</v>
      </c>
      <c r="B150">
        <v>13.33</v>
      </c>
      <c r="C150">
        <v>-0.62</v>
      </c>
      <c r="D150">
        <v>-2.71</v>
      </c>
      <c r="E150">
        <v>0.24</v>
      </c>
    </row>
    <row r="151" spans="1:5" x14ac:dyDescent="0.3">
      <c r="A151">
        <v>29.79012131690979</v>
      </c>
      <c r="B151">
        <v>13.33</v>
      </c>
      <c r="C151">
        <v>-0.62</v>
      </c>
      <c r="D151">
        <v>-2.71</v>
      </c>
      <c r="E151">
        <v>0.24</v>
      </c>
    </row>
    <row r="152" spans="1:5" x14ac:dyDescent="0.3">
      <c r="A152">
        <v>29.91473817825317</v>
      </c>
      <c r="B152">
        <v>13.32</v>
      </c>
      <c r="C152">
        <v>-0.61</v>
      </c>
      <c r="D152">
        <v>-2.7</v>
      </c>
      <c r="E152">
        <v>0.23</v>
      </c>
    </row>
    <row r="153" spans="1:5" x14ac:dyDescent="0.3">
      <c r="A153">
        <v>30.03858208656311</v>
      </c>
      <c r="B153">
        <v>13.32</v>
      </c>
      <c r="C153">
        <v>-0.63</v>
      </c>
      <c r="D153">
        <v>-2.65</v>
      </c>
      <c r="E153">
        <v>0.23</v>
      </c>
    </row>
    <row r="154" spans="1:5" x14ac:dyDescent="0.3">
      <c r="A154">
        <v>30.164191246032711</v>
      </c>
      <c r="B154">
        <v>13.32</v>
      </c>
      <c r="C154">
        <v>-0.63</v>
      </c>
      <c r="D154">
        <v>-2.65</v>
      </c>
      <c r="E154">
        <v>0.23</v>
      </c>
    </row>
    <row r="155" spans="1:5" x14ac:dyDescent="0.3">
      <c r="A155">
        <v>30.28803014755249</v>
      </c>
      <c r="B155">
        <v>13.32</v>
      </c>
      <c r="C155">
        <v>-0.62</v>
      </c>
      <c r="D155">
        <v>-2.73</v>
      </c>
      <c r="E155">
        <v>0.23</v>
      </c>
    </row>
    <row r="156" spans="1:5" x14ac:dyDescent="0.3">
      <c r="A156">
        <v>30.413052558898929</v>
      </c>
      <c r="B156">
        <v>13.32</v>
      </c>
      <c r="C156">
        <v>-0.62</v>
      </c>
      <c r="D156">
        <v>-2.73</v>
      </c>
      <c r="E156">
        <v>0.23</v>
      </c>
    </row>
    <row r="157" spans="1:5" x14ac:dyDescent="0.3">
      <c r="A157">
        <v>30.539260864257809</v>
      </c>
      <c r="B157">
        <v>13.32</v>
      </c>
      <c r="C157">
        <v>-0.61</v>
      </c>
      <c r="D157">
        <v>-2.75</v>
      </c>
      <c r="E157">
        <v>0.24</v>
      </c>
    </row>
    <row r="158" spans="1:5" x14ac:dyDescent="0.3">
      <c r="A158">
        <v>30.680290222167969</v>
      </c>
      <c r="B158">
        <v>13.32</v>
      </c>
      <c r="C158">
        <v>-0.61</v>
      </c>
      <c r="D158">
        <v>-2.75</v>
      </c>
      <c r="E158">
        <v>0.24</v>
      </c>
    </row>
    <row r="159" spans="1:5" x14ac:dyDescent="0.3">
      <c r="A159">
        <v>30.80605506896973</v>
      </c>
      <c r="B159">
        <v>13.31</v>
      </c>
      <c r="C159">
        <v>-0.61</v>
      </c>
      <c r="D159">
        <v>-2.93</v>
      </c>
      <c r="E159">
        <v>0.23</v>
      </c>
    </row>
    <row r="160" spans="1:5" x14ac:dyDescent="0.3">
      <c r="A160">
        <v>30.93166899681091</v>
      </c>
      <c r="B160">
        <v>13.31</v>
      </c>
      <c r="C160">
        <v>-0.6</v>
      </c>
      <c r="D160">
        <v>-2.84</v>
      </c>
      <c r="E160">
        <v>0.23</v>
      </c>
    </row>
    <row r="161" spans="1:5" x14ac:dyDescent="0.3">
      <c r="A161">
        <v>31.057722091674801</v>
      </c>
      <c r="B161">
        <v>13.31</v>
      </c>
      <c r="C161">
        <v>-0.6</v>
      </c>
      <c r="D161">
        <v>-2.84</v>
      </c>
      <c r="E161">
        <v>0.23</v>
      </c>
    </row>
    <row r="162" spans="1:5" x14ac:dyDescent="0.3">
      <c r="A162">
        <v>31.182609796524051</v>
      </c>
      <c r="B162">
        <v>13.31</v>
      </c>
      <c r="C162">
        <v>-0.6</v>
      </c>
      <c r="D162">
        <v>-2.84</v>
      </c>
      <c r="E162">
        <v>0.23</v>
      </c>
    </row>
    <row r="163" spans="1:5" x14ac:dyDescent="0.3">
      <c r="A163">
        <v>31.308380365371701</v>
      </c>
      <c r="B163">
        <v>13.31</v>
      </c>
      <c r="C163">
        <v>-0.61</v>
      </c>
      <c r="D163">
        <v>-2.67</v>
      </c>
      <c r="E163">
        <v>0.24</v>
      </c>
    </row>
    <row r="164" spans="1:5" x14ac:dyDescent="0.3">
      <c r="A164">
        <v>31.433721542358398</v>
      </c>
      <c r="B164">
        <v>13.31</v>
      </c>
      <c r="C164">
        <v>-0.62</v>
      </c>
      <c r="D164">
        <v>-2.74</v>
      </c>
      <c r="E164">
        <v>0.23</v>
      </c>
    </row>
    <row r="165" spans="1:5" x14ac:dyDescent="0.3">
      <c r="A165">
        <v>31.55692028999329</v>
      </c>
      <c r="B165">
        <v>13.31</v>
      </c>
      <c r="C165">
        <v>-0.62</v>
      </c>
      <c r="D165">
        <v>-2.74</v>
      </c>
      <c r="E165">
        <v>0.23</v>
      </c>
    </row>
    <row r="166" spans="1:5" x14ac:dyDescent="0.3">
      <c r="A166">
        <v>31.68091344833374</v>
      </c>
      <c r="B166">
        <v>13.31</v>
      </c>
      <c r="C166">
        <v>-0.62</v>
      </c>
      <c r="D166">
        <v>-2.74</v>
      </c>
      <c r="E166">
        <v>0.23</v>
      </c>
    </row>
    <row r="167" spans="1:5" x14ac:dyDescent="0.3">
      <c r="A167">
        <v>31.804386377334591</v>
      </c>
      <c r="B167">
        <v>13.3</v>
      </c>
      <c r="C167">
        <v>-0.62</v>
      </c>
      <c r="D167">
        <v>-2.59</v>
      </c>
      <c r="E167">
        <v>0.22</v>
      </c>
    </row>
    <row r="168" spans="1:5" x14ac:dyDescent="0.3">
      <c r="A168">
        <v>31.92983508110046</v>
      </c>
      <c r="B168">
        <v>13.3</v>
      </c>
      <c r="C168">
        <v>-0.62</v>
      </c>
      <c r="D168">
        <v>-2.59</v>
      </c>
      <c r="E168">
        <v>0.22</v>
      </c>
    </row>
    <row r="169" spans="1:5" x14ac:dyDescent="0.3">
      <c r="A169">
        <v>32.055235147476203</v>
      </c>
      <c r="B169">
        <v>13.3</v>
      </c>
      <c r="C169">
        <v>-0.61</v>
      </c>
      <c r="D169">
        <v>-2.74</v>
      </c>
      <c r="E169">
        <v>0.23</v>
      </c>
    </row>
    <row r="170" spans="1:5" x14ac:dyDescent="0.3">
      <c r="A170">
        <v>32.180655479431152</v>
      </c>
      <c r="B170">
        <v>13.3</v>
      </c>
      <c r="C170">
        <v>-0.61</v>
      </c>
      <c r="D170">
        <v>-2.74</v>
      </c>
      <c r="E170">
        <v>0.23</v>
      </c>
    </row>
    <row r="171" spans="1:5" x14ac:dyDescent="0.3">
      <c r="A171">
        <v>32.305438280105591</v>
      </c>
      <c r="B171">
        <v>13.3</v>
      </c>
      <c r="C171">
        <v>-0.62</v>
      </c>
      <c r="D171">
        <v>-2.7</v>
      </c>
      <c r="E171">
        <v>0.24</v>
      </c>
    </row>
    <row r="172" spans="1:5" x14ac:dyDescent="0.3">
      <c r="A172">
        <v>32.429029941558838</v>
      </c>
      <c r="B172">
        <v>13.3</v>
      </c>
      <c r="C172">
        <v>-0.62</v>
      </c>
      <c r="D172">
        <v>-2.7</v>
      </c>
      <c r="E172">
        <v>0.24</v>
      </c>
    </row>
    <row r="173" spans="1:5" x14ac:dyDescent="0.3">
      <c r="A173">
        <v>32.552437305450439</v>
      </c>
      <c r="B173">
        <v>13.3</v>
      </c>
      <c r="C173">
        <v>-0.62</v>
      </c>
      <c r="D173">
        <v>-2.84</v>
      </c>
      <c r="E173">
        <v>0.24</v>
      </c>
    </row>
    <row r="174" spans="1:5" x14ac:dyDescent="0.3">
      <c r="A174">
        <v>32.676337957382202</v>
      </c>
      <c r="B174">
        <v>13.3</v>
      </c>
      <c r="C174">
        <v>-0.62</v>
      </c>
      <c r="D174">
        <v>-2.84</v>
      </c>
      <c r="E174">
        <v>0.24</v>
      </c>
    </row>
    <row r="175" spans="1:5" x14ac:dyDescent="0.3">
      <c r="A175">
        <v>32.802385568618767</v>
      </c>
      <c r="B175">
        <v>13.3</v>
      </c>
      <c r="C175">
        <v>-0.61</v>
      </c>
      <c r="D175">
        <v>-2.63</v>
      </c>
      <c r="E175">
        <v>0.21</v>
      </c>
    </row>
    <row r="176" spans="1:5" x14ac:dyDescent="0.3">
      <c r="A176">
        <v>32.927157163620002</v>
      </c>
      <c r="B176">
        <v>13.3</v>
      </c>
      <c r="C176">
        <v>-0.61</v>
      </c>
      <c r="D176">
        <v>-2.63</v>
      </c>
      <c r="E176">
        <v>0.21</v>
      </c>
    </row>
    <row r="177" spans="1:5" x14ac:dyDescent="0.3">
      <c r="A177">
        <v>33.05035138130188</v>
      </c>
      <c r="B177">
        <v>13.3</v>
      </c>
      <c r="C177">
        <v>-0.61</v>
      </c>
      <c r="D177">
        <v>-2.72</v>
      </c>
      <c r="E177">
        <v>0.24</v>
      </c>
    </row>
    <row r="178" spans="1:5" x14ac:dyDescent="0.3">
      <c r="A178">
        <v>33.175998210906982</v>
      </c>
      <c r="B178">
        <v>13.3</v>
      </c>
      <c r="C178">
        <v>-0.61</v>
      </c>
      <c r="D178">
        <v>-2.72</v>
      </c>
      <c r="E178">
        <v>0.24</v>
      </c>
    </row>
    <row r="179" spans="1:5" x14ac:dyDescent="0.3">
      <c r="A179">
        <v>33.30144739151001</v>
      </c>
      <c r="B179">
        <v>13.3</v>
      </c>
      <c r="C179">
        <v>-0.61</v>
      </c>
      <c r="D179">
        <v>-2.73</v>
      </c>
      <c r="E179">
        <v>0.24</v>
      </c>
    </row>
    <row r="180" spans="1:5" x14ac:dyDescent="0.3">
      <c r="A180">
        <v>33.419586181640618</v>
      </c>
      <c r="B180">
        <v>13.29</v>
      </c>
      <c r="C180">
        <v>-0.61</v>
      </c>
      <c r="D180">
        <v>-2.65</v>
      </c>
      <c r="E180">
        <v>0.23</v>
      </c>
    </row>
    <row r="181" spans="1:5" x14ac:dyDescent="0.3">
      <c r="A181">
        <v>33.550915002822883</v>
      </c>
      <c r="B181">
        <v>13.29</v>
      </c>
      <c r="C181">
        <v>-0.61</v>
      </c>
      <c r="D181">
        <v>-2.65</v>
      </c>
      <c r="E181">
        <v>0.23</v>
      </c>
    </row>
    <row r="182" spans="1:5" x14ac:dyDescent="0.3">
      <c r="A182">
        <v>33.675682067871087</v>
      </c>
      <c r="B182">
        <v>13.29</v>
      </c>
      <c r="C182">
        <v>-0.61</v>
      </c>
      <c r="D182">
        <v>-2.65</v>
      </c>
      <c r="E182">
        <v>0.23</v>
      </c>
    </row>
    <row r="183" spans="1:5" x14ac:dyDescent="0.3">
      <c r="A183">
        <v>33.801478624343872</v>
      </c>
      <c r="B183">
        <v>13.3</v>
      </c>
      <c r="C183">
        <v>-0.61</v>
      </c>
      <c r="D183">
        <v>-2.5499999999999998</v>
      </c>
      <c r="E183">
        <v>0.24</v>
      </c>
    </row>
    <row r="184" spans="1:5" x14ac:dyDescent="0.3">
      <c r="A184">
        <v>33.921456575393677</v>
      </c>
      <c r="B184">
        <v>13.29</v>
      </c>
      <c r="C184">
        <v>-0.61</v>
      </c>
      <c r="D184">
        <v>-2.61</v>
      </c>
      <c r="E184">
        <v>0.23</v>
      </c>
    </row>
    <row r="185" spans="1:5" x14ac:dyDescent="0.3">
      <c r="A185">
        <v>34.05130934715271</v>
      </c>
      <c r="B185">
        <v>13.29</v>
      </c>
      <c r="C185">
        <v>-0.61</v>
      </c>
      <c r="D185">
        <v>-2.61</v>
      </c>
      <c r="E185">
        <v>0.23</v>
      </c>
    </row>
    <row r="186" spans="1:5" x14ac:dyDescent="0.3">
      <c r="A186">
        <v>34.176771402359009</v>
      </c>
      <c r="B186">
        <v>13.29</v>
      </c>
      <c r="C186">
        <v>-0.62</v>
      </c>
      <c r="D186">
        <v>-2.64</v>
      </c>
      <c r="E186">
        <v>0.23</v>
      </c>
    </row>
    <row r="187" spans="1:5" x14ac:dyDescent="0.3">
      <c r="A187">
        <v>34.303736686706543</v>
      </c>
      <c r="B187">
        <v>13.29</v>
      </c>
      <c r="C187">
        <v>-0.62</v>
      </c>
      <c r="D187">
        <v>-2.64</v>
      </c>
      <c r="E187">
        <v>0.23</v>
      </c>
    </row>
    <row r="188" spans="1:5" x14ac:dyDescent="0.3">
      <c r="A188">
        <v>34.423033475875847</v>
      </c>
      <c r="B188">
        <v>13.29</v>
      </c>
      <c r="C188">
        <v>-0.61</v>
      </c>
      <c r="D188">
        <v>-2.76</v>
      </c>
      <c r="E188">
        <v>0.24</v>
      </c>
    </row>
    <row r="189" spans="1:5" x14ac:dyDescent="0.3">
      <c r="A189">
        <v>34.540166854858398</v>
      </c>
      <c r="B189">
        <v>13.29</v>
      </c>
      <c r="C189">
        <v>-0.61</v>
      </c>
      <c r="D189">
        <v>-2.76</v>
      </c>
      <c r="E189">
        <v>0.24</v>
      </c>
    </row>
    <row r="190" spans="1:5" x14ac:dyDescent="0.3">
      <c r="A190">
        <v>34.662276744842529</v>
      </c>
      <c r="B190">
        <v>13.29</v>
      </c>
      <c r="C190">
        <v>-0.62</v>
      </c>
      <c r="D190">
        <v>-2.87</v>
      </c>
      <c r="E190">
        <v>0.23</v>
      </c>
    </row>
    <row r="191" spans="1:5" x14ac:dyDescent="0.3">
      <c r="A191">
        <v>34.786668300628662</v>
      </c>
      <c r="B191">
        <v>13.29</v>
      </c>
      <c r="C191">
        <v>-0.62</v>
      </c>
      <c r="D191">
        <v>-2.87</v>
      </c>
      <c r="E191">
        <v>0.23</v>
      </c>
    </row>
    <row r="192" spans="1:5" x14ac:dyDescent="0.3">
      <c r="A192">
        <v>34.912753105163567</v>
      </c>
      <c r="B192">
        <v>13.29</v>
      </c>
      <c r="C192">
        <v>-0.62</v>
      </c>
      <c r="D192">
        <v>-2.87</v>
      </c>
      <c r="E192">
        <v>0.23</v>
      </c>
    </row>
    <row r="193" spans="1:5" x14ac:dyDescent="0.3">
      <c r="A193">
        <v>35.035892009735107</v>
      </c>
      <c r="B193">
        <v>13.29</v>
      </c>
      <c r="C193">
        <v>-0.62</v>
      </c>
      <c r="D193">
        <v>-2.64</v>
      </c>
      <c r="E193">
        <v>0.23</v>
      </c>
    </row>
    <row r="194" spans="1:5" x14ac:dyDescent="0.3">
      <c r="A194">
        <v>35.16050386428833</v>
      </c>
      <c r="B194">
        <v>13.29</v>
      </c>
      <c r="C194">
        <v>-0.62</v>
      </c>
      <c r="D194">
        <v>-2.64</v>
      </c>
      <c r="E194">
        <v>0.23</v>
      </c>
    </row>
    <row r="195" spans="1:5" x14ac:dyDescent="0.3">
      <c r="A195">
        <v>35.284894227981567</v>
      </c>
      <c r="B195">
        <v>13.29</v>
      </c>
      <c r="C195">
        <v>-0.6</v>
      </c>
      <c r="D195">
        <v>-2.76</v>
      </c>
      <c r="E195">
        <v>0.24</v>
      </c>
    </row>
    <row r="196" spans="1:5" x14ac:dyDescent="0.3">
      <c r="A196">
        <v>35.408304452896118</v>
      </c>
      <c r="B196">
        <v>13.29</v>
      </c>
      <c r="C196">
        <v>-0.6</v>
      </c>
      <c r="D196">
        <v>-2.76</v>
      </c>
      <c r="E196">
        <v>0.24</v>
      </c>
    </row>
    <row r="197" spans="1:5" x14ac:dyDescent="0.3">
      <c r="A197">
        <v>35.533507108688347</v>
      </c>
      <c r="B197">
        <v>13.29</v>
      </c>
      <c r="C197">
        <v>-0.62</v>
      </c>
      <c r="D197">
        <v>-2.62</v>
      </c>
      <c r="E197">
        <v>0.23</v>
      </c>
    </row>
    <row r="198" spans="1:5" x14ac:dyDescent="0.3">
      <c r="A198">
        <v>35.656948089599609</v>
      </c>
      <c r="B198">
        <v>13.28</v>
      </c>
      <c r="C198">
        <v>-0.61</v>
      </c>
      <c r="D198">
        <v>-2.8</v>
      </c>
      <c r="E198">
        <v>0.23</v>
      </c>
    </row>
    <row r="199" spans="1:5" x14ac:dyDescent="0.3">
      <c r="A199">
        <v>35.78134298324585</v>
      </c>
      <c r="B199">
        <v>13.28</v>
      </c>
      <c r="C199">
        <v>-0.61</v>
      </c>
      <c r="D199">
        <v>-2.8</v>
      </c>
      <c r="E199">
        <v>0.23</v>
      </c>
    </row>
    <row r="200" spans="1:5" x14ac:dyDescent="0.3">
      <c r="A200">
        <v>35.907316446304321</v>
      </c>
      <c r="B200">
        <v>13.28</v>
      </c>
      <c r="C200">
        <v>-0.62</v>
      </c>
      <c r="D200">
        <v>-2.66</v>
      </c>
      <c r="E200">
        <v>0.22</v>
      </c>
    </row>
    <row r="201" spans="1:5" x14ac:dyDescent="0.3">
      <c r="A201">
        <v>36.032130479812622</v>
      </c>
      <c r="B201">
        <v>13.28</v>
      </c>
      <c r="C201">
        <v>-0.62</v>
      </c>
      <c r="D201">
        <v>-2.66</v>
      </c>
      <c r="E201">
        <v>0.22</v>
      </c>
    </row>
    <row r="202" spans="1:5" x14ac:dyDescent="0.3">
      <c r="A202">
        <v>36.158293485641479</v>
      </c>
      <c r="B202">
        <v>13.28</v>
      </c>
      <c r="C202">
        <v>-0.6</v>
      </c>
      <c r="D202">
        <v>-2.36</v>
      </c>
      <c r="E202">
        <v>0.23</v>
      </c>
    </row>
    <row r="203" spans="1:5" x14ac:dyDescent="0.3">
      <c r="A203">
        <v>36.284456491470337</v>
      </c>
      <c r="B203">
        <v>13.28</v>
      </c>
      <c r="C203">
        <v>-0.6</v>
      </c>
      <c r="D203">
        <v>-2.36</v>
      </c>
      <c r="E203">
        <v>0.23</v>
      </c>
    </row>
    <row r="204" spans="1:5" x14ac:dyDescent="0.3">
      <c r="A204">
        <v>36.410322189331048</v>
      </c>
      <c r="B204">
        <v>13.28</v>
      </c>
      <c r="C204">
        <v>-0.61</v>
      </c>
      <c r="D204">
        <v>-2.71</v>
      </c>
      <c r="E204">
        <v>0.22</v>
      </c>
    </row>
    <row r="205" spans="1:5" x14ac:dyDescent="0.3">
      <c r="A205">
        <v>36.537213563919067</v>
      </c>
      <c r="B205">
        <v>13.28</v>
      </c>
      <c r="C205">
        <v>-0.61</v>
      </c>
      <c r="D205">
        <v>-2.71</v>
      </c>
      <c r="E205">
        <v>0.22</v>
      </c>
    </row>
    <row r="206" spans="1:5" x14ac:dyDescent="0.3">
      <c r="A206">
        <v>36.663427352905273</v>
      </c>
      <c r="B206">
        <v>13.28</v>
      </c>
      <c r="C206">
        <v>-0.62</v>
      </c>
      <c r="D206">
        <v>-2.68</v>
      </c>
      <c r="E206">
        <v>0.23</v>
      </c>
    </row>
    <row r="207" spans="1:5" x14ac:dyDescent="0.3">
      <c r="A207">
        <v>36.789707183837891</v>
      </c>
      <c r="B207">
        <v>13.28</v>
      </c>
      <c r="C207">
        <v>-0.62</v>
      </c>
      <c r="D207">
        <v>-2.68</v>
      </c>
      <c r="E207">
        <v>0.23</v>
      </c>
    </row>
    <row r="208" spans="1:5" x14ac:dyDescent="0.3">
      <c r="A208">
        <v>36.915044784545898</v>
      </c>
      <c r="B208">
        <v>13.28</v>
      </c>
      <c r="C208">
        <v>-0.62</v>
      </c>
      <c r="D208">
        <v>-2.68</v>
      </c>
      <c r="E208">
        <v>0.23</v>
      </c>
    </row>
    <row r="209" spans="1:5" x14ac:dyDescent="0.3">
      <c r="A209">
        <v>37.040074348449707</v>
      </c>
      <c r="B209">
        <v>13.28</v>
      </c>
      <c r="C209">
        <v>-0.61</v>
      </c>
      <c r="D209">
        <v>-2.63</v>
      </c>
      <c r="E209">
        <v>0.24</v>
      </c>
    </row>
    <row r="210" spans="1:5" x14ac:dyDescent="0.3">
      <c r="A210">
        <v>37.166564464569092</v>
      </c>
      <c r="B210">
        <v>13.28</v>
      </c>
      <c r="C210">
        <v>-0.61</v>
      </c>
      <c r="D210">
        <v>-2.5299999999999998</v>
      </c>
      <c r="E210">
        <v>0.23</v>
      </c>
    </row>
    <row r="211" spans="1:5" x14ac:dyDescent="0.3">
      <c r="A211">
        <v>37.291668891906738</v>
      </c>
      <c r="B211">
        <v>13.28</v>
      </c>
      <c r="C211">
        <v>-0.61</v>
      </c>
      <c r="D211">
        <v>-2.5299999999999998</v>
      </c>
      <c r="E211">
        <v>0.23</v>
      </c>
    </row>
    <row r="212" spans="1:5" x14ac:dyDescent="0.3">
      <c r="A212">
        <v>37.418842792510993</v>
      </c>
      <c r="B212">
        <v>13.28</v>
      </c>
      <c r="C212">
        <v>-0.61</v>
      </c>
      <c r="D212">
        <v>-2.5299999999999998</v>
      </c>
      <c r="E212">
        <v>0.23</v>
      </c>
    </row>
    <row r="213" spans="1:5" x14ac:dyDescent="0.3">
      <c r="A213">
        <v>37.541654348373413</v>
      </c>
      <c r="B213">
        <v>13.27</v>
      </c>
      <c r="C213">
        <v>-0.62</v>
      </c>
      <c r="D213">
        <v>-2.7</v>
      </c>
      <c r="E213">
        <v>0.23</v>
      </c>
    </row>
    <row r="214" spans="1:5" x14ac:dyDescent="0.3">
      <c r="A214">
        <v>37.66416335105896</v>
      </c>
      <c r="B214">
        <v>13.27</v>
      </c>
      <c r="C214">
        <v>-0.62</v>
      </c>
      <c r="D214">
        <v>-2.71</v>
      </c>
      <c r="E214">
        <v>0.22</v>
      </c>
    </row>
    <row r="215" spans="1:5" x14ac:dyDescent="0.3">
      <c r="A215">
        <v>37.789755344390869</v>
      </c>
      <c r="B215">
        <v>13.27</v>
      </c>
      <c r="C215">
        <v>-0.62</v>
      </c>
      <c r="D215">
        <v>-2.71</v>
      </c>
      <c r="E215">
        <v>0.22</v>
      </c>
    </row>
    <row r="216" spans="1:5" x14ac:dyDescent="0.3">
      <c r="A216">
        <v>37.914717435836792</v>
      </c>
      <c r="B216">
        <v>13.27</v>
      </c>
      <c r="C216">
        <v>-0.61</v>
      </c>
      <c r="D216">
        <v>-2.65</v>
      </c>
      <c r="E216">
        <v>0.23</v>
      </c>
    </row>
    <row r="217" spans="1:5" x14ac:dyDescent="0.3">
      <c r="A217">
        <v>38.037769794464111</v>
      </c>
      <c r="B217">
        <v>13.27</v>
      </c>
      <c r="C217">
        <v>-0.61</v>
      </c>
      <c r="D217">
        <v>-2.65</v>
      </c>
      <c r="E217">
        <v>0.23</v>
      </c>
    </row>
    <row r="218" spans="1:5" x14ac:dyDescent="0.3">
      <c r="A218">
        <v>38.162923336029053</v>
      </c>
      <c r="B218">
        <v>13.27</v>
      </c>
      <c r="C218">
        <v>-0.62</v>
      </c>
      <c r="D218">
        <v>-2.72</v>
      </c>
      <c r="E218">
        <v>0.23</v>
      </c>
    </row>
    <row r="219" spans="1:5" x14ac:dyDescent="0.3">
      <c r="A219">
        <v>38.287103176116943</v>
      </c>
      <c r="B219">
        <v>13.27</v>
      </c>
      <c r="C219">
        <v>-0.62</v>
      </c>
      <c r="D219">
        <v>-2.72</v>
      </c>
      <c r="E219">
        <v>0.23</v>
      </c>
    </row>
    <row r="220" spans="1:5" x14ac:dyDescent="0.3">
      <c r="A220">
        <v>38.41235876083374</v>
      </c>
      <c r="B220">
        <v>13.27</v>
      </c>
      <c r="C220">
        <v>-0.62</v>
      </c>
      <c r="D220">
        <v>-2.72</v>
      </c>
      <c r="E220">
        <v>0.23</v>
      </c>
    </row>
    <row r="221" spans="1:5" x14ac:dyDescent="0.3">
      <c r="A221">
        <v>38.537061929702759</v>
      </c>
      <c r="B221">
        <v>13.27</v>
      </c>
      <c r="C221">
        <v>-0.61</v>
      </c>
      <c r="D221">
        <v>-2.74</v>
      </c>
      <c r="E221">
        <v>0.24</v>
      </c>
    </row>
    <row r="222" spans="1:5" x14ac:dyDescent="0.3">
      <c r="A222">
        <v>38.660483837127693</v>
      </c>
      <c r="B222">
        <v>13.27</v>
      </c>
      <c r="C222">
        <v>-0.6</v>
      </c>
      <c r="D222">
        <v>-2.6</v>
      </c>
      <c r="E222">
        <v>0.22</v>
      </c>
    </row>
    <row r="223" spans="1:5" x14ac:dyDescent="0.3">
      <c r="A223">
        <v>38.785042762756348</v>
      </c>
      <c r="B223">
        <v>13.27</v>
      </c>
      <c r="C223">
        <v>-0.6</v>
      </c>
      <c r="D223">
        <v>-2.6</v>
      </c>
      <c r="E223">
        <v>0.22</v>
      </c>
    </row>
    <row r="224" spans="1:5" x14ac:dyDescent="0.3">
      <c r="A224">
        <v>38.907511949539177</v>
      </c>
      <c r="B224">
        <v>13.27</v>
      </c>
      <c r="C224">
        <v>-0.61</v>
      </c>
      <c r="D224">
        <v>-2.69</v>
      </c>
      <c r="E224">
        <v>0.22</v>
      </c>
    </row>
    <row r="225" spans="1:5" x14ac:dyDescent="0.3">
      <c r="A225">
        <v>39.033149242401123</v>
      </c>
      <c r="B225">
        <v>13.27</v>
      </c>
      <c r="C225">
        <v>-0.61</v>
      </c>
      <c r="D225">
        <v>-2.69</v>
      </c>
      <c r="E225">
        <v>0.22</v>
      </c>
    </row>
    <row r="226" spans="1:5" x14ac:dyDescent="0.3">
      <c r="A226">
        <v>39.158149003982537</v>
      </c>
      <c r="B226">
        <v>13.27</v>
      </c>
      <c r="C226">
        <v>-0.62</v>
      </c>
      <c r="D226">
        <v>-2.59</v>
      </c>
      <c r="E226">
        <v>0.22</v>
      </c>
    </row>
    <row r="227" spans="1:5" x14ac:dyDescent="0.3">
      <c r="A227">
        <v>39.282178163528442</v>
      </c>
      <c r="B227">
        <v>13.27</v>
      </c>
      <c r="C227">
        <v>-0.62</v>
      </c>
      <c r="D227">
        <v>-2.59</v>
      </c>
      <c r="E227">
        <v>0.22</v>
      </c>
    </row>
    <row r="228" spans="1:5" x14ac:dyDescent="0.3">
      <c r="A228">
        <v>39.407691717147827</v>
      </c>
      <c r="B228">
        <v>13.27</v>
      </c>
      <c r="C228">
        <v>-0.62</v>
      </c>
      <c r="D228">
        <v>-2.68</v>
      </c>
      <c r="E228">
        <v>0.22</v>
      </c>
    </row>
    <row r="229" spans="1:5" x14ac:dyDescent="0.3">
      <c r="A229">
        <v>39.531744956970208</v>
      </c>
      <c r="B229">
        <v>13.27</v>
      </c>
      <c r="C229">
        <v>-0.62</v>
      </c>
      <c r="D229">
        <v>-2.68</v>
      </c>
      <c r="E229">
        <v>0.22</v>
      </c>
    </row>
    <row r="230" spans="1:5" x14ac:dyDescent="0.3">
      <c r="A230">
        <v>39.657706260681152</v>
      </c>
      <c r="B230">
        <v>13.27</v>
      </c>
      <c r="C230">
        <v>-0.6</v>
      </c>
      <c r="D230">
        <v>-2.5499999999999998</v>
      </c>
      <c r="E230">
        <v>0.22</v>
      </c>
    </row>
    <row r="231" spans="1:5" x14ac:dyDescent="0.3">
      <c r="A231">
        <v>39.782186508178711</v>
      </c>
      <c r="B231">
        <v>13.27</v>
      </c>
      <c r="C231">
        <v>-0.6</v>
      </c>
      <c r="D231">
        <v>-2.5499999999999998</v>
      </c>
      <c r="E231">
        <v>0.22</v>
      </c>
    </row>
    <row r="232" spans="1:5" x14ac:dyDescent="0.3">
      <c r="A232">
        <v>39.904764175415039</v>
      </c>
      <c r="B232">
        <v>13.27</v>
      </c>
      <c r="C232">
        <v>-0.62</v>
      </c>
      <c r="D232">
        <v>-2.5</v>
      </c>
      <c r="E232">
        <v>0.23</v>
      </c>
    </row>
    <row r="233" spans="1:5" x14ac:dyDescent="0.3">
      <c r="A233">
        <v>40.030099391937263</v>
      </c>
      <c r="B233">
        <v>13.27</v>
      </c>
      <c r="C233">
        <v>-0.62</v>
      </c>
      <c r="D233">
        <v>-2.5</v>
      </c>
      <c r="E233">
        <v>0.23</v>
      </c>
    </row>
    <row r="234" spans="1:5" x14ac:dyDescent="0.3">
      <c r="A234">
        <v>40.15601372718811</v>
      </c>
      <c r="B234">
        <v>13.27</v>
      </c>
      <c r="C234">
        <v>-0.61</v>
      </c>
      <c r="D234">
        <v>-2.58</v>
      </c>
      <c r="E234">
        <v>0.22</v>
      </c>
    </row>
    <row r="235" spans="1:5" x14ac:dyDescent="0.3">
      <c r="A235">
        <v>40.280398607254028</v>
      </c>
      <c r="B235">
        <v>13.27</v>
      </c>
      <c r="C235">
        <v>-0.61</v>
      </c>
      <c r="D235">
        <v>-2.58</v>
      </c>
      <c r="E235">
        <v>0.22</v>
      </c>
    </row>
    <row r="236" spans="1:5" x14ac:dyDescent="0.3">
      <c r="A236">
        <v>40.405201435089111</v>
      </c>
      <c r="B236">
        <v>13.27</v>
      </c>
      <c r="C236">
        <v>-0.63</v>
      </c>
      <c r="D236">
        <v>-2.73</v>
      </c>
      <c r="E236">
        <v>0.23</v>
      </c>
    </row>
    <row r="237" spans="1:5" x14ac:dyDescent="0.3">
      <c r="A237">
        <v>40.531168937683113</v>
      </c>
      <c r="B237">
        <v>13.27</v>
      </c>
      <c r="C237">
        <v>-0.63</v>
      </c>
      <c r="D237">
        <v>-2.73</v>
      </c>
      <c r="E237">
        <v>0.23</v>
      </c>
    </row>
    <row r="238" spans="1:5" x14ac:dyDescent="0.3">
      <c r="A238">
        <v>40.657721042633057</v>
      </c>
      <c r="B238">
        <v>13.27</v>
      </c>
      <c r="C238">
        <v>-0.61</v>
      </c>
      <c r="D238">
        <v>-2.71</v>
      </c>
      <c r="E238">
        <v>0.22</v>
      </c>
    </row>
    <row r="239" spans="1:5" x14ac:dyDescent="0.3">
      <c r="A239">
        <v>40.780490875244141</v>
      </c>
      <c r="B239">
        <v>13.27</v>
      </c>
      <c r="C239">
        <v>-0.6</v>
      </c>
      <c r="D239">
        <v>-2.61</v>
      </c>
      <c r="E239">
        <v>0.22</v>
      </c>
    </row>
    <row r="240" spans="1:5" x14ac:dyDescent="0.3">
      <c r="A240">
        <v>40.906559228897088</v>
      </c>
      <c r="B240">
        <v>13.27</v>
      </c>
      <c r="C240">
        <v>-0.6</v>
      </c>
      <c r="D240">
        <v>-2.61</v>
      </c>
      <c r="E240">
        <v>0.22</v>
      </c>
    </row>
    <row r="241" spans="1:5" x14ac:dyDescent="0.3">
      <c r="A241">
        <v>41.030616998672492</v>
      </c>
      <c r="B241">
        <v>13.27</v>
      </c>
      <c r="C241">
        <v>-0.6</v>
      </c>
      <c r="D241">
        <v>-2.71</v>
      </c>
      <c r="E241">
        <v>0.22</v>
      </c>
    </row>
    <row r="242" spans="1:5" x14ac:dyDescent="0.3">
      <c r="A242">
        <v>41.153936147689819</v>
      </c>
      <c r="B242">
        <v>13.27</v>
      </c>
      <c r="C242">
        <v>-0.6</v>
      </c>
      <c r="D242">
        <v>-2.71</v>
      </c>
      <c r="E242">
        <v>0.22</v>
      </c>
    </row>
    <row r="243" spans="1:5" x14ac:dyDescent="0.3">
      <c r="A243">
        <v>41.277832746505737</v>
      </c>
      <c r="B243">
        <v>13.27</v>
      </c>
      <c r="C243">
        <v>-0.6</v>
      </c>
      <c r="D243">
        <v>-2.71</v>
      </c>
      <c r="E243">
        <v>0.22</v>
      </c>
    </row>
    <row r="244" spans="1:5" x14ac:dyDescent="0.3">
      <c r="A244">
        <v>41.401018381118767</v>
      </c>
      <c r="B244">
        <v>13.27</v>
      </c>
      <c r="C244">
        <v>-0.62</v>
      </c>
      <c r="D244">
        <v>-2.59</v>
      </c>
      <c r="E244">
        <v>0.24</v>
      </c>
    </row>
    <row r="245" spans="1:5" x14ac:dyDescent="0.3">
      <c r="A245">
        <v>41.525575876235962</v>
      </c>
      <c r="B245">
        <v>13.27</v>
      </c>
      <c r="C245">
        <v>-0.62</v>
      </c>
      <c r="D245">
        <v>-2.59</v>
      </c>
      <c r="E245">
        <v>0.24</v>
      </c>
    </row>
    <row r="246" spans="1:5" x14ac:dyDescent="0.3">
      <c r="A246">
        <v>41.652068138122559</v>
      </c>
      <c r="B246">
        <v>13.27</v>
      </c>
      <c r="C246">
        <v>-0.62</v>
      </c>
      <c r="D246">
        <v>-2.59</v>
      </c>
      <c r="E246">
        <v>0.24</v>
      </c>
    </row>
    <row r="247" spans="1:5" x14ac:dyDescent="0.3">
      <c r="A247">
        <v>41.793033599853523</v>
      </c>
      <c r="B247">
        <v>13.27</v>
      </c>
      <c r="C247">
        <v>-0.61</v>
      </c>
      <c r="D247">
        <v>-2.7</v>
      </c>
      <c r="E247">
        <v>0.23</v>
      </c>
    </row>
    <row r="248" spans="1:5" x14ac:dyDescent="0.3">
      <c r="A248">
        <v>41.918867588043213</v>
      </c>
      <c r="B248">
        <v>13.27</v>
      </c>
      <c r="C248">
        <v>-0.61</v>
      </c>
      <c r="D248">
        <v>-2.7</v>
      </c>
      <c r="E248">
        <v>0.23</v>
      </c>
    </row>
    <row r="249" spans="1:5" x14ac:dyDescent="0.3">
      <c r="A249">
        <v>42.042519807815552</v>
      </c>
      <c r="B249">
        <v>13.27</v>
      </c>
      <c r="C249">
        <v>-0.61</v>
      </c>
      <c r="D249">
        <v>-2.81</v>
      </c>
      <c r="E249">
        <v>0.23</v>
      </c>
    </row>
    <row r="250" spans="1:5" x14ac:dyDescent="0.3">
      <c r="A250">
        <v>42.168466806411743</v>
      </c>
      <c r="B250">
        <v>13.27</v>
      </c>
      <c r="C250">
        <v>-0.61</v>
      </c>
      <c r="D250">
        <v>-2.81</v>
      </c>
      <c r="E250">
        <v>0.23</v>
      </c>
    </row>
    <row r="251" spans="1:5" x14ac:dyDescent="0.3">
      <c r="A251">
        <v>42.293771505355828</v>
      </c>
      <c r="B251">
        <v>13.27</v>
      </c>
      <c r="C251">
        <v>-0.6</v>
      </c>
      <c r="D251">
        <v>-2.57</v>
      </c>
      <c r="E251">
        <v>0.23</v>
      </c>
    </row>
    <row r="252" spans="1:5" x14ac:dyDescent="0.3">
      <c r="A252">
        <v>42.420720815658569</v>
      </c>
      <c r="B252">
        <v>13.27</v>
      </c>
      <c r="C252">
        <v>-0.6</v>
      </c>
      <c r="D252">
        <v>-2.57</v>
      </c>
      <c r="E252">
        <v>0.23</v>
      </c>
    </row>
    <row r="253" spans="1:5" x14ac:dyDescent="0.3">
      <c r="A253">
        <v>42.547663927078247</v>
      </c>
      <c r="B253">
        <v>13.27</v>
      </c>
      <c r="C253">
        <v>-0.61</v>
      </c>
      <c r="D253">
        <v>-2.63</v>
      </c>
      <c r="E253">
        <v>0.23</v>
      </c>
    </row>
    <row r="254" spans="1:5" x14ac:dyDescent="0.3">
      <c r="A254">
        <v>42.674095392227173</v>
      </c>
      <c r="B254">
        <v>13.27</v>
      </c>
      <c r="C254">
        <v>-0.62</v>
      </c>
      <c r="D254">
        <v>-2.5499999999999998</v>
      </c>
      <c r="E254">
        <v>0.22</v>
      </c>
    </row>
    <row r="255" spans="1:5" x14ac:dyDescent="0.3">
      <c r="A255">
        <v>42.814896106719971</v>
      </c>
      <c r="B255">
        <v>13.27</v>
      </c>
      <c r="C255">
        <v>-0.62</v>
      </c>
      <c r="D255">
        <v>-2.5499999999999998</v>
      </c>
      <c r="E255">
        <v>0.22</v>
      </c>
    </row>
    <row r="256" spans="1:5" x14ac:dyDescent="0.3">
      <c r="A256">
        <v>42.941226243972778</v>
      </c>
      <c r="B256">
        <v>13.27</v>
      </c>
      <c r="C256">
        <v>-0.62</v>
      </c>
      <c r="D256">
        <v>-2.5499999999999998</v>
      </c>
      <c r="E256">
        <v>0.22</v>
      </c>
    </row>
    <row r="257" spans="1:5" x14ac:dyDescent="0.3">
      <c r="A257">
        <v>43.079713821411133</v>
      </c>
      <c r="B257">
        <v>13.27</v>
      </c>
      <c r="C257">
        <v>-0.6</v>
      </c>
      <c r="D257">
        <v>-2.68</v>
      </c>
      <c r="E257">
        <v>0.23</v>
      </c>
    </row>
    <row r="258" spans="1:5" x14ac:dyDescent="0.3">
      <c r="A258">
        <v>43.204622030258179</v>
      </c>
      <c r="B258">
        <v>13.27</v>
      </c>
      <c r="C258">
        <v>-0.62</v>
      </c>
      <c r="D258">
        <v>-2.66</v>
      </c>
      <c r="E258">
        <v>0.22</v>
      </c>
    </row>
    <row r="259" spans="1:5" x14ac:dyDescent="0.3">
      <c r="A259">
        <v>43.330806732177727</v>
      </c>
      <c r="B259">
        <v>13.27</v>
      </c>
      <c r="C259">
        <v>-0.62</v>
      </c>
      <c r="D259">
        <v>-2.66</v>
      </c>
      <c r="E259">
        <v>0.22</v>
      </c>
    </row>
    <row r="260" spans="1:5" x14ac:dyDescent="0.3">
      <c r="A260">
        <v>43.461225509643548</v>
      </c>
      <c r="B260">
        <v>13.27</v>
      </c>
      <c r="C260">
        <v>-0.62</v>
      </c>
      <c r="D260">
        <v>-2.62</v>
      </c>
      <c r="E260">
        <v>0.24</v>
      </c>
    </row>
    <row r="261" spans="1:5" x14ac:dyDescent="0.3">
      <c r="A261">
        <v>43.598624467849731</v>
      </c>
      <c r="B261">
        <v>13.27</v>
      </c>
      <c r="C261">
        <v>-0.62</v>
      </c>
      <c r="D261">
        <v>-2.62</v>
      </c>
      <c r="E261">
        <v>0.24</v>
      </c>
    </row>
    <row r="262" spans="1:5" x14ac:dyDescent="0.3">
      <c r="A262">
        <v>43.725102663040161</v>
      </c>
      <c r="B262">
        <v>13.27</v>
      </c>
      <c r="C262">
        <v>-0.61</v>
      </c>
      <c r="D262">
        <v>-2.73</v>
      </c>
      <c r="E262">
        <v>0.22</v>
      </c>
    </row>
    <row r="263" spans="1:5" x14ac:dyDescent="0.3">
      <c r="A263">
        <v>43.863017797470093</v>
      </c>
      <c r="B263">
        <v>13.27</v>
      </c>
      <c r="C263">
        <v>-0.6</v>
      </c>
      <c r="D263">
        <v>-2.9</v>
      </c>
      <c r="E263">
        <v>0.23</v>
      </c>
    </row>
    <row r="264" spans="1:5" x14ac:dyDescent="0.3">
      <c r="A264">
        <v>43.989718198776252</v>
      </c>
      <c r="B264">
        <v>13.27</v>
      </c>
      <c r="C264">
        <v>-0.6</v>
      </c>
      <c r="D264">
        <v>-2.9</v>
      </c>
      <c r="E264">
        <v>0.23</v>
      </c>
    </row>
    <row r="265" spans="1:5" x14ac:dyDescent="0.3">
      <c r="A265">
        <v>44.115086078643799</v>
      </c>
      <c r="B265">
        <v>13.27</v>
      </c>
      <c r="C265">
        <v>-0.6</v>
      </c>
      <c r="D265">
        <v>-2.9</v>
      </c>
      <c r="E265">
        <v>0.23</v>
      </c>
    </row>
    <row r="266" spans="1:5" x14ac:dyDescent="0.3">
      <c r="A266">
        <v>44.239511251449578</v>
      </c>
      <c r="B266">
        <v>13.26</v>
      </c>
      <c r="C266">
        <v>-0.61</v>
      </c>
      <c r="D266">
        <v>-2.63</v>
      </c>
      <c r="E266">
        <v>0.23</v>
      </c>
    </row>
    <row r="267" spans="1:5" x14ac:dyDescent="0.3">
      <c r="A267">
        <v>44.363877058029168</v>
      </c>
      <c r="B267">
        <v>13.26</v>
      </c>
      <c r="C267">
        <v>-0.61</v>
      </c>
      <c r="D267">
        <v>-2.63</v>
      </c>
      <c r="E267">
        <v>0.23</v>
      </c>
    </row>
    <row r="268" spans="1:5" x14ac:dyDescent="0.3">
      <c r="A268">
        <v>44.488347291946411</v>
      </c>
      <c r="B268">
        <v>13.27</v>
      </c>
      <c r="C268">
        <v>-0.6</v>
      </c>
      <c r="D268">
        <v>-2.59</v>
      </c>
      <c r="E268">
        <v>0.23</v>
      </c>
    </row>
    <row r="269" spans="1:5" x14ac:dyDescent="0.3">
      <c r="A269">
        <v>44.613536357879639</v>
      </c>
      <c r="B269">
        <v>13.27</v>
      </c>
      <c r="C269">
        <v>-0.61</v>
      </c>
      <c r="D269">
        <v>-2.74</v>
      </c>
      <c r="E269">
        <v>0.23</v>
      </c>
    </row>
    <row r="270" spans="1:5" x14ac:dyDescent="0.3">
      <c r="A270">
        <v>44.737635135650628</v>
      </c>
      <c r="B270">
        <v>13.27</v>
      </c>
      <c r="C270">
        <v>-0.61</v>
      </c>
      <c r="D270">
        <v>-2.74</v>
      </c>
      <c r="E270">
        <v>0.23</v>
      </c>
    </row>
    <row r="271" spans="1:5" x14ac:dyDescent="0.3">
      <c r="A271">
        <v>44.861007928848267</v>
      </c>
      <c r="B271">
        <v>13.27</v>
      </c>
      <c r="C271">
        <v>-0.61</v>
      </c>
      <c r="D271">
        <v>-2.74</v>
      </c>
      <c r="E271">
        <v>0.23</v>
      </c>
    </row>
    <row r="272" spans="1:5" x14ac:dyDescent="0.3">
      <c r="A272">
        <v>45.000456809997559</v>
      </c>
      <c r="B272">
        <v>13.27</v>
      </c>
      <c r="C272">
        <v>-0.61</v>
      </c>
      <c r="D272">
        <v>-2.72</v>
      </c>
      <c r="E272">
        <v>0.23</v>
      </c>
    </row>
    <row r="273" spans="1:5" x14ac:dyDescent="0.3">
      <c r="A273">
        <v>45.125561475753777</v>
      </c>
      <c r="B273">
        <v>13.27</v>
      </c>
      <c r="C273">
        <v>-0.62</v>
      </c>
      <c r="D273">
        <v>-2.77</v>
      </c>
      <c r="E273">
        <v>0.21</v>
      </c>
    </row>
    <row r="274" spans="1:5" x14ac:dyDescent="0.3">
      <c r="A274">
        <v>45.26596999168396</v>
      </c>
      <c r="B274">
        <v>13.27</v>
      </c>
      <c r="C274">
        <v>-0.62</v>
      </c>
      <c r="D274">
        <v>-2.77</v>
      </c>
      <c r="E274">
        <v>0.21</v>
      </c>
    </row>
    <row r="275" spans="1:5" x14ac:dyDescent="0.3">
      <c r="A275">
        <v>45.406831979751587</v>
      </c>
      <c r="B275">
        <v>13.27</v>
      </c>
      <c r="C275">
        <v>-0.63</v>
      </c>
      <c r="D275">
        <v>-2.61</v>
      </c>
      <c r="E275">
        <v>0.22</v>
      </c>
    </row>
    <row r="276" spans="1:5" x14ac:dyDescent="0.3">
      <c r="A276">
        <v>45.532031536102288</v>
      </c>
      <c r="B276">
        <v>13.27</v>
      </c>
      <c r="C276">
        <v>-0.63</v>
      </c>
      <c r="D276">
        <v>-2.61</v>
      </c>
      <c r="E276">
        <v>0.22</v>
      </c>
    </row>
    <row r="277" spans="1:5" x14ac:dyDescent="0.3">
      <c r="A277">
        <v>45.656807661056519</v>
      </c>
      <c r="B277">
        <v>13.26</v>
      </c>
      <c r="C277">
        <v>-0.61</v>
      </c>
      <c r="D277">
        <v>-2.62</v>
      </c>
      <c r="E277">
        <v>0.23</v>
      </c>
    </row>
    <row r="278" spans="1:5" x14ac:dyDescent="0.3">
      <c r="A278">
        <v>45.780335426330574</v>
      </c>
      <c r="B278">
        <v>13.26</v>
      </c>
      <c r="C278">
        <v>-0.61</v>
      </c>
      <c r="D278">
        <v>-2.62</v>
      </c>
      <c r="E278">
        <v>0.23</v>
      </c>
    </row>
    <row r="279" spans="1:5" x14ac:dyDescent="0.3">
      <c r="A279">
        <v>45.920779705047607</v>
      </c>
      <c r="B279">
        <v>13.26</v>
      </c>
      <c r="C279">
        <v>-0.61</v>
      </c>
      <c r="D279">
        <v>-2.66</v>
      </c>
      <c r="E279">
        <v>0.22</v>
      </c>
    </row>
    <row r="280" spans="1:5" x14ac:dyDescent="0.3">
      <c r="A280">
        <v>46.04616904258728</v>
      </c>
      <c r="B280">
        <v>13.26</v>
      </c>
      <c r="C280">
        <v>-0.61</v>
      </c>
      <c r="D280">
        <v>-2.66</v>
      </c>
      <c r="E280">
        <v>0.22</v>
      </c>
    </row>
    <row r="281" spans="1:5" x14ac:dyDescent="0.3">
      <c r="A281">
        <v>46.185836791992188</v>
      </c>
      <c r="B281">
        <v>13.27</v>
      </c>
      <c r="C281">
        <v>-0.61</v>
      </c>
      <c r="D281">
        <v>-2.62</v>
      </c>
      <c r="E281">
        <v>0.23</v>
      </c>
    </row>
    <row r="282" spans="1:5" x14ac:dyDescent="0.3">
      <c r="A282">
        <v>46.311959505081177</v>
      </c>
      <c r="B282">
        <v>13.27</v>
      </c>
      <c r="C282">
        <v>-0.61</v>
      </c>
      <c r="D282">
        <v>-2.62</v>
      </c>
      <c r="E282">
        <v>0.23</v>
      </c>
    </row>
    <row r="283" spans="1:5" x14ac:dyDescent="0.3">
      <c r="A283">
        <v>46.450249195098877</v>
      </c>
      <c r="B283">
        <v>13.26</v>
      </c>
      <c r="C283">
        <v>-0.6</v>
      </c>
      <c r="D283">
        <v>-2.68</v>
      </c>
      <c r="E283">
        <v>0.24</v>
      </c>
    </row>
    <row r="284" spans="1:5" x14ac:dyDescent="0.3">
      <c r="A284">
        <v>46.589640140533447</v>
      </c>
      <c r="B284">
        <v>13.26</v>
      </c>
      <c r="C284">
        <v>-0.6</v>
      </c>
      <c r="D284">
        <v>-2.68</v>
      </c>
      <c r="E284">
        <v>0.24</v>
      </c>
    </row>
    <row r="285" spans="1:5" x14ac:dyDescent="0.3">
      <c r="A285">
        <v>46.71473503112793</v>
      </c>
      <c r="B285">
        <v>13.26</v>
      </c>
      <c r="C285">
        <v>-0.62</v>
      </c>
      <c r="D285">
        <v>-2.41</v>
      </c>
      <c r="E285">
        <v>0.23</v>
      </c>
    </row>
    <row r="286" spans="1:5" x14ac:dyDescent="0.3">
      <c r="A286">
        <v>46.838948011398323</v>
      </c>
      <c r="B286">
        <v>13.26</v>
      </c>
      <c r="C286">
        <v>-0.62</v>
      </c>
      <c r="D286">
        <v>-2.41</v>
      </c>
      <c r="E286">
        <v>0.23</v>
      </c>
    </row>
    <row r="287" spans="1:5" x14ac:dyDescent="0.3">
      <c r="A287">
        <v>46.962820768356323</v>
      </c>
      <c r="B287">
        <v>13.26</v>
      </c>
      <c r="C287">
        <v>-0.62</v>
      </c>
      <c r="D287">
        <v>-2.64</v>
      </c>
      <c r="E287">
        <v>0.23</v>
      </c>
    </row>
    <row r="288" spans="1:5" x14ac:dyDescent="0.3">
      <c r="A288">
        <v>47.087686061859131</v>
      </c>
      <c r="B288">
        <v>13.26</v>
      </c>
      <c r="C288">
        <v>-0.61</v>
      </c>
      <c r="D288">
        <v>-2.75</v>
      </c>
      <c r="E288">
        <v>0.22</v>
      </c>
    </row>
    <row r="289" spans="1:5" x14ac:dyDescent="0.3">
      <c r="A289">
        <v>47.212138891220093</v>
      </c>
      <c r="B289">
        <v>13.26</v>
      </c>
      <c r="C289">
        <v>-0.61</v>
      </c>
      <c r="D289">
        <v>-2.75</v>
      </c>
      <c r="E289">
        <v>0.22</v>
      </c>
    </row>
    <row r="290" spans="1:5" x14ac:dyDescent="0.3">
      <c r="A290">
        <v>47.33679986000061</v>
      </c>
      <c r="B290">
        <v>13.26</v>
      </c>
      <c r="C290">
        <v>-0.61</v>
      </c>
      <c r="D290">
        <v>-2.75</v>
      </c>
      <c r="E290">
        <v>0.22</v>
      </c>
    </row>
    <row r="291" spans="1:5" x14ac:dyDescent="0.3">
      <c r="A291">
        <v>47.460593223571777</v>
      </c>
      <c r="B291">
        <v>13.26</v>
      </c>
      <c r="C291">
        <v>-0.61</v>
      </c>
      <c r="D291">
        <v>-2.71</v>
      </c>
      <c r="E291">
        <v>0.23</v>
      </c>
    </row>
    <row r="292" spans="1:5" x14ac:dyDescent="0.3">
      <c r="A292">
        <v>47.587066650390618</v>
      </c>
      <c r="B292">
        <v>13.26</v>
      </c>
      <c r="C292">
        <v>-0.6</v>
      </c>
      <c r="D292">
        <v>-2.71</v>
      </c>
      <c r="E292">
        <v>0.22</v>
      </c>
    </row>
    <row r="293" spans="1:5" x14ac:dyDescent="0.3">
      <c r="A293">
        <v>47.710302114486687</v>
      </c>
      <c r="B293">
        <v>13.26</v>
      </c>
      <c r="C293">
        <v>-0.6</v>
      </c>
      <c r="D293">
        <v>-2.71</v>
      </c>
      <c r="E293">
        <v>0.22</v>
      </c>
    </row>
    <row r="294" spans="1:5" x14ac:dyDescent="0.3">
      <c r="A294">
        <v>47.835109710693359</v>
      </c>
      <c r="B294">
        <v>13.26</v>
      </c>
      <c r="C294">
        <v>-0.6</v>
      </c>
      <c r="D294">
        <v>-2.71</v>
      </c>
      <c r="E294">
        <v>0.22</v>
      </c>
    </row>
    <row r="295" spans="1:5" x14ac:dyDescent="0.3">
      <c r="A295">
        <v>47.960460424423218</v>
      </c>
      <c r="B295">
        <v>13.26</v>
      </c>
      <c r="C295">
        <v>-0.61</v>
      </c>
      <c r="D295">
        <v>-2.46</v>
      </c>
      <c r="E295">
        <v>0.23</v>
      </c>
    </row>
    <row r="296" spans="1:5" x14ac:dyDescent="0.3">
      <c r="A296">
        <v>48.080658674240112</v>
      </c>
      <c r="B296">
        <v>13.26</v>
      </c>
      <c r="C296">
        <v>-0.61</v>
      </c>
      <c r="D296">
        <v>-2.5299999999999998</v>
      </c>
      <c r="E296">
        <v>0.22</v>
      </c>
    </row>
    <row r="297" spans="1:5" x14ac:dyDescent="0.3">
      <c r="A297">
        <v>48.21088433265686</v>
      </c>
      <c r="B297">
        <v>13.26</v>
      </c>
      <c r="C297">
        <v>-0.61</v>
      </c>
      <c r="D297">
        <v>-2.5299999999999998</v>
      </c>
      <c r="E297">
        <v>0.22</v>
      </c>
    </row>
    <row r="298" spans="1:5" x14ac:dyDescent="0.3">
      <c r="A298">
        <v>48.335393667221069</v>
      </c>
      <c r="B298">
        <v>13.26</v>
      </c>
      <c r="C298">
        <v>-0.62</v>
      </c>
      <c r="D298">
        <v>-2.56</v>
      </c>
      <c r="E298">
        <v>0.22</v>
      </c>
    </row>
    <row r="299" spans="1:5" x14ac:dyDescent="0.3">
      <c r="A299">
        <v>48.460158109664917</v>
      </c>
      <c r="B299">
        <v>13.26</v>
      </c>
      <c r="C299">
        <v>-0.62</v>
      </c>
      <c r="D299">
        <v>-2.56</v>
      </c>
      <c r="E299">
        <v>0.22</v>
      </c>
    </row>
    <row r="300" spans="1:5" x14ac:dyDescent="0.3">
      <c r="A300">
        <v>48.583957195281982</v>
      </c>
      <c r="B300">
        <v>13.26</v>
      </c>
      <c r="C300">
        <v>-0.61</v>
      </c>
      <c r="D300">
        <v>-2.57</v>
      </c>
      <c r="E300">
        <v>0.22</v>
      </c>
    </row>
    <row r="301" spans="1:5" x14ac:dyDescent="0.3">
      <c r="A301">
        <v>48.710036039352417</v>
      </c>
      <c r="B301">
        <v>13.26</v>
      </c>
      <c r="C301">
        <v>-0.61</v>
      </c>
      <c r="D301">
        <v>-2.57</v>
      </c>
      <c r="E301">
        <v>0.22</v>
      </c>
    </row>
    <row r="302" spans="1:5" x14ac:dyDescent="0.3">
      <c r="A302">
        <v>48.835472106933587</v>
      </c>
      <c r="B302">
        <v>13.26</v>
      </c>
      <c r="C302">
        <v>-0.61</v>
      </c>
      <c r="D302">
        <v>-2.72</v>
      </c>
      <c r="E302">
        <v>0.23</v>
      </c>
    </row>
    <row r="303" spans="1:5" x14ac:dyDescent="0.3">
      <c r="A303">
        <v>48.975797414779663</v>
      </c>
      <c r="B303">
        <v>13.26</v>
      </c>
      <c r="C303">
        <v>-0.61</v>
      </c>
      <c r="D303">
        <v>-2.72</v>
      </c>
      <c r="E303">
        <v>0.23</v>
      </c>
    </row>
    <row r="304" spans="1:5" x14ac:dyDescent="0.3">
      <c r="A304">
        <v>49.100255966186523</v>
      </c>
      <c r="B304">
        <v>13.26</v>
      </c>
      <c r="C304">
        <v>-0.6</v>
      </c>
      <c r="D304">
        <v>-2.67</v>
      </c>
      <c r="E304">
        <v>0.22</v>
      </c>
    </row>
    <row r="305" spans="1:5" x14ac:dyDescent="0.3">
      <c r="A305">
        <v>49.226285219192498</v>
      </c>
      <c r="B305">
        <v>13.26</v>
      </c>
      <c r="C305">
        <v>-0.6</v>
      </c>
      <c r="D305">
        <v>-2.67</v>
      </c>
      <c r="E305">
        <v>0.22</v>
      </c>
    </row>
    <row r="306" spans="1:5" x14ac:dyDescent="0.3">
      <c r="A306">
        <v>49.368436336517327</v>
      </c>
      <c r="B306">
        <v>13.26</v>
      </c>
      <c r="C306">
        <v>-0.61</v>
      </c>
      <c r="D306">
        <v>-2.71</v>
      </c>
      <c r="E306">
        <v>0.22</v>
      </c>
    </row>
    <row r="307" spans="1:5" x14ac:dyDescent="0.3">
      <c r="A307">
        <v>49.507774114608758</v>
      </c>
      <c r="B307">
        <v>13.26</v>
      </c>
      <c r="C307">
        <v>-0.61</v>
      </c>
      <c r="D307">
        <v>-2.69</v>
      </c>
      <c r="E307">
        <v>0.23</v>
      </c>
    </row>
    <row r="308" spans="1:5" x14ac:dyDescent="0.3">
      <c r="A308">
        <v>49.63301157951355</v>
      </c>
      <c r="B308">
        <v>13.26</v>
      </c>
      <c r="C308">
        <v>-0.61</v>
      </c>
      <c r="D308">
        <v>-2.69</v>
      </c>
      <c r="E308">
        <v>0.23</v>
      </c>
    </row>
    <row r="309" spans="1:5" x14ac:dyDescent="0.3">
      <c r="A309">
        <v>49.757303237915039</v>
      </c>
      <c r="B309">
        <v>13.26</v>
      </c>
      <c r="C309">
        <v>-0.61</v>
      </c>
      <c r="D309">
        <v>-2.69</v>
      </c>
      <c r="E309">
        <v>0.23</v>
      </c>
    </row>
    <row r="310" spans="1:5" x14ac:dyDescent="0.3">
      <c r="A310">
        <v>49.881461620330811</v>
      </c>
      <c r="B310">
        <v>13.26</v>
      </c>
      <c r="C310">
        <v>-0.61</v>
      </c>
      <c r="D310">
        <v>-2.5299999999999998</v>
      </c>
      <c r="E310">
        <v>0.23</v>
      </c>
    </row>
    <row r="311" spans="1:5" x14ac:dyDescent="0.3">
      <c r="A311">
        <v>50.005470752716057</v>
      </c>
      <c r="B311">
        <v>13.26</v>
      </c>
      <c r="C311">
        <v>-0.61</v>
      </c>
      <c r="D311">
        <v>-2.48</v>
      </c>
      <c r="E311">
        <v>0.22</v>
      </c>
    </row>
    <row r="312" spans="1:5" x14ac:dyDescent="0.3">
      <c r="A312">
        <v>50.12942099571228</v>
      </c>
      <c r="B312">
        <v>13.26</v>
      </c>
      <c r="C312">
        <v>-0.61</v>
      </c>
      <c r="D312">
        <v>-2.48</v>
      </c>
      <c r="E312">
        <v>0.22</v>
      </c>
    </row>
    <row r="313" spans="1:5" x14ac:dyDescent="0.3">
      <c r="A313">
        <v>50.253133535385132</v>
      </c>
      <c r="B313">
        <v>13.26</v>
      </c>
      <c r="C313">
        <v>-0.62</v>
      </c>
      <c r="D313">
        <v>-2.52</v>
      </c>
      <c r="E313">
        <v>0.21</v>
      </c>
    </row>
    <row r="314" spans="1:5" x14ac:dyDescent="0.3">
      <c r="A314">
        <v>50.37890362739563</v>
      </c>
      <c r="B314">
        <v>13.26</v>
      </c>
      <c r="C314">
        <v>-0.62</v>
      </c>
      <c r="D314">
        <v>-2.52</v>
      </c>
      <c r="E314">
        <v>0.21</v>
      </c>
    </row>
    <row r="315" spans="1:5" x14ac:dyDescent="0.3">
      <c r="A315">
        <v>50.50553035736084</v>
      </c>
      <c r="B315">
        <v>13.26</v>
      </c>
      <c r="C315">
        <v>-0.62</v>
      </c>
      <c r="D315">
        <v>-2.52</v>
      </c>
      <c r="E315">
        <v>0.21</v>
      </c>
    </row>
    <row r="316" spans="1:5" x14ac:dyDescent="0.3">
      <c r="A316">
        <v>50.629923582077033</v>
      </c>
      <c r="B316">
        <v>13.26</v>
      </c>
      <c r="C316">
        <v>-0.61</v>
      </c>
      <c r="D316">
        <v>-2.63</v>
      </c>
      <c r="E316">
        <v>0.23</v>
      </c>
    </row>
    <row r="317" spans="1:5" x14ac:dyDescent="0.3">
      <c r="A317">
        <v>50.755403995513923</v>
      </c>
      <c r="B317">
        <v>13.26</v>
      </c>
      <c r="C317">
        <v>-0.61</v>
      </c>
      <c r="D317">
        <v>-2.63</v>
      </c>
      <c r="E317">
        <v>0.23</v>
      </c>
    </row>
    <row r="318" spans="1:5" x14ac:dyDescent="0.3">
      <c r="A318">
        <v>50.879248380661011</v>
      </c>
      <c r="B318">
        <v>13.26</v>
      </c>
      <c r="C318">
        <v>-0.61</v>
      </c>
      <c r="D318">
        <v>-2.78</v>
      </c>
      <c r="E318">
        <v>0.21</v>
      </c>
    </row>
    <row r="319" spans="1:5" x14ac:dyDescent="0.3">
      <c r="A319">
        <v>51.003472805023193</v>
      </c>
      <c r="B319">
        <v>13.26</v>
      </c>
      <c r="C319">
        <v>-0.61</v>
      </c>
      <c r="D319">
        <v>-2.78</v>
      </c>
      <c r="E319">
        <v>0.21</v>
      </c>
    </row>
    <row r="320" spans="1:5" x14ac:dyDescent="0.3">
      <c r="A320">
        <v>51.126905202865601</v>
      </c>
      <c r="B320">
        <v>13.26</v>
      </c>
      <c r="C320">
        <v>-0.61</v>
      </c>
      <c r="D320">
        <v>-2.58</v>
      </c>
      <c r="E320">
        <v>0.22</v>
      </c>
    </row>
    <row r="321" spans="1:5" x14ac:dyDescent="0.3">
      <c r="A321">
        <v>51.251215219497681</v>
      </c>
      <c r="B321">
        <v>13.26</v>
      </c>
      <c r="C321">
        <v>-0.61</v>
      </c>
      <c r="D321">
        <v>-2.58</v>
      </c>
      <c r="E321">
        <v>0.22</v>
      </c>
    </row>
    <row r="322" spans="1:5" x14ac:dyDescent="0.3">
      <c r="A322">
        <v>51.37629222869873</v>
      </c>
      <c r="B322">
        <v>13.26</v>
      </c>
      <c r="C322">
        <v>-0.6</v>
      </c>
      <c r="D322">
        <v>-2.64</v>
      </c>
      <c r="E322">
        <v>0.22</v>
      </c>
    </row>
    <row r="323" spans="1:5" x14ac:dyDescent="0.3">
      <c r="A323">
        <v>51.517768621444702</v>
      </c>
      <c r="B323">
        <v>13.26</v>
      </c>
      <c r="C323">
        <v>-0.61</v>
      </c>
      <c r="D323">
        <v>-2.59</v>
      </c>
      <c r="E323">
        <v>0.22</v>
      </c>
    </row>
    <row r="324" spans="1:5" x14ac:dyDescent="0.3">
      <c r="A324">
        <v>51.642779111862183</v>
      </c>
      <c r="B324">
        <v>13.26</v>
      </c>
      <c r="C324">
        <v>-0.61</v>
      </c>
      <c r="D324">
        <v>-2.59</v>
      </c>
      <c r="E324">
        <v>0.22</v>
      </c>
    </row>
    <row r="325" spans="1:5" x14ac:dyDescent="0.3">
      <c r="A325">
        <v>51.767840385437012</v>
      </c>
      <c r="B325">
        <v>13.26</v>
      </c>
      <c r="C325">
        <v>-0.61</v>
      </c>
      <c r="D325">
        <v>-2.59</v>
      </c>
      <c r="E325">
        <v>0.22</v>
      </c>
    </row>
    <row r="326" spans="1:5" x14ac:dyDescent="0.3">
      <c r="A326">
        <v>51.893764972686768</v>
      </c>
      <c r="B326">
        <v>13.26</v>
      </c>
      <c r="C326">
        <v>-0.6</v>
      </c>
      <c r="D326">
        <v>-2.6</v>
      </c>
      <c r="E326">
        <v>0.22</v>
      </c>
    </row>
    <row r="327" spans="1:5" x14ac:dyDescent="0.3">
      <c r="A327">
        <v>52.01974630355835</v>
      </c>
      <c r="B327">
        <v>13.26</v>
      </c>
      <c r="C327">
        <v>-0.61</v>
      </c>
      <c r="D327">
        <v>-2.52</v>
      </c>
      <c r="E327">
        <v>0.23</v>
      </c>
    </row>
    <row r="328" spans="1:5" x14ac:dyDescent="0.3">
      <c r="A328">
        <v>52.145850896835327</v>
      </c>
      <c r="B328">
        <v>13.26</v>
      </c>
      <c r="C328">
        <v>-0.61</v>
      </c>
      <c r="D328">
        <v>-2.52</v>
      </c>
      <c r="E328">
        <v>0.23</v>
      </c>
    </row>
    <row r="329" spans="1:5" x14ac:dyDescent="0.3">
      <c r="A329">
        <v>52.271254062652588</v>
      </c>
      <c r="B329">
        <v>13.26</v>
      </c>
      <c r="C329">
        <v>-0.6</v>
      </c>
      <c r="D329">
        <v>-2.66</v>
      </c>
      <c r="E329">
        <v>0.22</v>
      </c>
    </row>
    <row r="330" spans="1:5" x14ac:dyDescent="0.3">
      <c r="A330">
        <v>52.396894216537483</v>
      </c>
      <c r="B330">
        <v>13.26</v>
      </c>
      <c r="C330">
        <v>-0.6</v>
      </c>
      <c r="D330">
        <v>-2.66</v>
      </c>
      <c r="E330">
        <v>0.22</v>
      </c>
    </row>
    <row r="331" spans="1:5" x14ac:dyDescent="0.3">
      <c r="A331">
        <v>52.523206472396851</v>
      </c>
      <c r="B331">
        <v>13.26</v>
      </c>
      <c r="C331">
        <v>-0.61</v>
      </c>
      <c r="D331">
        <v>-2.59</v>
      </c>
      <c r="E331">
        <v>0.22</v>
      </c>
    </row>
    <row r="332" spans="1:5" x14ac:dyDescent="0.3">
      <c r="A332">
        <v>52.664149761199951</v>
      </c>
      <c r="B332">
        <v>13.26</v>
      </c>
      <c r="C332">
        <v>-0.61</v>
      </c>
      <c r="D332">
        <v>-2.59</v>
      </c>
      <c r="E332">
        <v>0.22</v>
      </c>
    </row>
    <row r="333" spans="1:5" x14ac:dyDescent="0.3">
      <c r="A333">
        <v>52.789793729782097</v>
      </c>
      <c r="B333">
        <v>13.26</v>
      </c>
      <c r="C333">
        <v>-0.6</v>
      </c>
      <c r="D333">
        <v>-2.59</v>
      </c>
      <c r="E333">
        <v>0.22</v>
      </c>
    </row>
    <row r="334" spans="1:5" x14ac:dyDescent="0.3">
      <c r="A334">
        <v>52.913293600082397</v>
      </c>
      <c r="B334">
        <v>13.26</v>
      </c>
      <c r="C334">
        <v>-0.6</v>
      </c>
      <c r="D334">
        <v>-2.59</v>
      </c>
      <c r="E334">
        <v>0.22</v>
      </c>
    </row>
    <row r="335" spans="1:5" x14ac:dyDescent="0.3">
      <c r="A335">
        <v>53.038639307022088</v>
      </c>
      <c r="B335">
        <v>13.26</v>
      </c>
      <c r="C335">
        <v>-0.61</v>
      </c>
      <c r="D335">
        <v>-2.69</v>
      </c>
      <c r="E335">
        <v>0.22</v>
      </c>
    </row>
    <row r="336" spans="1:5" x14ac:dyDescent="0.3">
      <c r="A336">
        <v>53.161806583404541</v>
      </c>
      <c r="B336">
        <v>13.26</v>
      </c>
      <c r="C336">
        <v>-0.61</v>
      </c>
      <c r="D336">
        <v>-2.69</v>
      </c>
      <c r="E336">
        <v>0.22</v>
      </c>
    </row>
    <row r="337" spans="1:5" x14ac:dyDescent="0.3">
      <c r="A337">
        <v>53.285194396972663</v>
      </c>
      <c r="B337">
        <v>13.26</v>
      </c>
      <c r="C337">
        <v>-0.61</v>
      </c>
      <c r="D337">
        <v>-2.69</v>
      </c>
      <c r="E337">
        <v>0.22</v>
      </c>
    </row>
    <row r="338" spans="1:5" x14ac:dyDescent="0.3">
      <c r="A338">
        <v>53.41086220741272</v>
      </c>
      <c r="B338">
        <v>13.26</v>
      </c>
      <c r="C338">
        <v>-0.6</v>
      </c>
      <c r="D338">
        <v>-2.68</v>
      </c>
      <c r="E338">
        <v>0.22</v>
      </c>
    </row>
    <row r="339" spans="1:5" x14ac:dyDescent="0.3">
      <c r="A339">
        <v>53.535268783569343</v>
      </c>
      <c r="B339">
        <v>13.26</v>
      </c>
      <c r="C339">
        <v>-0.61</v>
      </c>
      <c r="D339">
        <v>-2.75</v>
      </c>
      <c r="E339">
        <v>0.22</v>
      </c>
    </row>
    <row r="340" spans="1:5" x14ac:dyDescent="0.3">
      <c r="A340">
        <v>53.659276962280273</v>
      </c>
      <c r="B340">
        <v>13.26</v>
      </c>
      <c r="C340">
        <v>-0.61</v>
      </c>
      <c r="D340">
        <v>-2.75</v>
      </c>
      <c r="E340">
        <v>0.22</v>
      </c>
    </row>
    <row r="341" spans="1:5" x14ac:dyDescent="0.3">
      <c r="A341">
        <v>53.786095857620239</v>
      </c>
      <c r="B341">
        <v>13.26</v>
      </c>
      <c r="C341">
        <v>-0.61</v>
      </c>
      <c r="D341">
        <v>-2.66</v>
      </c>
      <c r="E341">
        <v>0.22</v>
      </c>
    </row>
    <row r="342" spans="1:5" x14ac:dyDescent="0.3">
      <c r="A342">
        <v>53.908178329467773</v>
      </c>
      <c r="B342">
        <v>13.26</v>
      </c>
      <c r="C342">
        <v>-0.61</v>
      </c>
      <c r="D342">
        <v>-2.69</v>
      </c>
      <c r="E342">
        <v>0.21</v>
      </c>
    </row>
    <row r="343" spans="1:5" x14ac:dyDescent="0.3">
      <c r="A343">
        <v>54.033768177032471</v>
      </c>
      <c r="B343">
        <v>13.26</v>
      </c>
      <c r="C343">
        <v>-0.61</v>
      </c>
      <c r="D343">
        <v>-2.69</v>
      </c>
      <c r="E343">
        <v>0.21</v>
      </c>
    </row>
    <row r="344" spans="1:5" x14ac:dyDescent="0.3">
      <c r="A344">
        <v>54.159426927566528</v>
      </c>
      <c r="B344">
        <v>13.26</v>
      </c>
      <c r="C344">
        <v>-0.61</v>
      </c>
      <c r="D344">
        <v>-2.69</v>
      </c>
      <c r="E344">
        <v>0.21</v>
      </c>
    </row>
    <row r="345" spans="1:5" x14ac:dyDescent="0.3">
      <c r="A345">
        <v>54.28437876701355</v>
      </c>
      <c r="B345">
        <v>13.26</v>
      </c>
      <c r="C345">
        <v>-0.61</v>
      </c>
      <c r="D345">
        <v>-2.5499999999999998</v>
      </c>
      <c r="E345">
        <v>0.23</v>
      </c>
    </row>
    <row r="346" spans="1:5" x14ac:dyDescent="0.3">
      <c r="A346">
        <v>54.406177043914788</v>
      </c>
      <c r="B346">
        <v>13.26</v>
      </c>
      <c r="C346">
        <v>-0.61</v>
      </c>
      <c r="D346">
        <v>-2.7</v>
      </c>
      <c r="E346">
        <v>0.22</v>
      </c>
    </row>
    <row r="347" spans="1:5" x14ac:dyDescent="0.3">
      <c r="A347">
        <v>54.533082246780403</v>
      </c>
      <c r="B347">
        <v>13.26</v>
      </c>
      <c r="C347">
        <v>-0.61</v>
      </c>
      <c r="D347">
        <v>-2.7</v>
      </c>
      <c r="E347">
        <v>0.22</v>
      </c>
    </row>
    <row r="348" spans="1:5" x14ac:dyDescent="0.3">
      <c r="A348">
        <v>54.675355911254883</v>
      </c>
      <c r="B348">
        <v>13.26</v>
      </c>
      <c r="C348">
        <v>-0.61</v>
      </c>
      <c r="D348">
        <v>-2.66</v>
      </c>
      <c r="E348">
        <v>0.21</v>
      </c>
    </row>
    <row r="349" spans="1:5" x14ac:dyDescent="0.3">
      <c r="A349">
        <v>54.817385911941528</v>
      </c>
      <c r="B349">
        <v>13.26</v>
      </c>
      <c r="C349">
        <v>-0.61</v>
      </c>
      <c r="D349">
        <v>-2.66</v>
      </c>
      <c r="E349">
        <v>0.21</v>
      </c>
    </row>
    <row r="350" spans="1:5" x14ac:dyDescent="0.3">
      <c r="A350">
        <v>54.943005561828613</v>
      </c>
      <c r="B350">
        <v>13.26</v>
      </c>
      <c r="C350">
        <v>-0.61</v>
      </c>
      <c r="D350">
        <v>-2.66</v>
      </c>
      <c r="E350">
        <v>0.21</v>
      </c>
    </row>
    <row r="351" spans="1:5" x14ac:dyDescent="0.3">
      <c r="A351">
        <v>55.085010051727288</v>
      </c>
      <c r="B351">
        <v>13.26</v>
      </c>
      <c r="C351">
        <v>-0.61</v>
      </c>
      <c r="D351">
        <v>-2.62</v>
      </c>
      <c r="E351">
        <v>0.24</v>
      </c>
    </row>
    <row r="352" spans="1:5" x14ac:dyDescent="0.3">
      <c r="A352">
        <v>55.226221323013313</v>
      </c>
      <c r="B352">
        <v>13.26</v>
      </c>
      <c r="C352">
        <v>-0.61</v>
      </c>
      <c r="D352">
        <v>-2.62</v>
      </c>
      <c r="E352">
        <v>0.24</v>
      </c>
    </row>
    <row r="353" spans="1:5" x14ac:dyDescent="0.3">
      <c r="A353">
        <v>55.366172075271614</v>
      </c>
      <c r="B353">
        <v>13.26</v>
      </c>
      <c r="C353">
        <v>-0.61</v>
      </c>
      <c r="D353">
        <v>-2.71</v>
      </c>
      <c r="E353">
        <v>0.23</v>
      </c>
    </row>
    <row r="354" spans="1:5" x14ac:dyDescent="0.3">
      <c r="A354">
        <v>55.492758750915527</v>
      </c>
      <c r="B354">
        <v>13.26</v>
      </c>
      <c r="C354">
        <v>-0.61</v>
      </c>
      <c r="D354">
        <v>-2.71</v>
      </c>
      <c r="E354">
        <v>0.23</v>
      </c>
    </row>
    <row r="355" spans="1:5" x14ac:dyDescent="0.3">
      <c r="A355">
        <v>55.634998559951782</v>
      </c>
      <c r="B355">
        <v>13.26</v>
      </c>
      <c r="C355">
        <v>-0.61</v>
      </c>
      <c r="D355">
        <v>-2.4700000000000002</v>
      </c>
      <c r="E355">
        <v>0.23</v>
      </c>
    </row>
    <row r="356" spans="1:5" x14ac:dyDescent="0.3">
      <c r="A356">
        <v>55.776137351989753</v>
      </c>
      <c r="B356">
        <v>13.26</v>
      </c>
      <c r="C356">
        <v>-0.61</v>
      </c>
      <c r="D356">
        <v>-2.4700000000000002</v>
      </c>
      <c r="E356">
        <v>0.23</v>
      </c>
    </row>
    <row r="357" spans="1:5" x14ac:dyDescent="0.3">
      <c r="A357">
        <v>55.912220239639282</v>
      </c>
      <c r="B357">
        <v>13.26</v>
      </c>
      <c r="C357">
        <v>-0.62</v>
      </c>
      <c r="D357">
        <v>-2.64</v>
      </c>
      <c r="E357">
        <v>0.23</v>
      </c>
    </row>
    <row r="358" spans="1:5" x14ac:dyDescent="0.3">
      <c r="A358">
        <v>56.039700508117683</v>
      </c>
      <c r="B358">
        <v>13.26</v>
      </c>
      <c r="C358">
        <v>-0.62</v>
      </c>
      <c r="D358">
        <v>-2.64</v>
      </c>
      <c r="E358">
        <v>0.23</v>
      </c>
    </row>
    <row r="359" spans="1:5" x14ac:dyDescent="0.3">
      <c r="A359">
        <v>56.164468765258789</v>
      </c>
      <c r="B359">
        <v>13.26</v>
      </c>
      <c r="C359">
        <v>-0.62</v>
      </c>
      <c r="D359">
        <v>-2.64</v>
      </c>
      <c r="E359">
        <v>0.23</v>
      </c>
    </row>
    <row r="360" spans="1:5" x14ac:dyDescent="0.3">
      <c r="A360">
        <v>56.290949821472168</v>
      </c>
      <c r="B360">
        <v>13.26</v>
      </c>
      <c r="C360">
        <v>-0.62</v>
      </c>
      <c r="D360">
        <v>-2.64</v>
      </c>
      <c r="E360">
        <v>0.23</v>
      </c>
    </row>
    <row r="361" spans="1:5" x14ac:dyDescent="0.3">
      <c r="A361">
        <v>56.41610050201416</v>
      </c>
      <c r="B361">
        <v>13.26</v>
      </c>
      <c r="C361">
        <v>-0.62</v>
      </c>
      <c r="D361">
        <v>-2.64</v>
      </c>
      <c r="E361">
        <v>0.23</v>
      </c>
    </row>
    <row r="362" spans="1:5" x14ac:dyDescent="0.3">
      <c r="A362">
        <v>56.539484977722168</v>
      </c>
      <c r="B362">
        <v>13.26</v>
      </c>
      <c r="C362">
        <v>-0.61</v>
      </c>
      <c r="D362">
        <v>-2.68</v>
      </c>
      <c r="E362">
        <v>0.23</v>
      </c>
    </row>
    <row r="363" spans="1:5" x14ac:dyDescent="0.3">
      <c r="A363">
        <v>56.665170669555657</v>
      </c>
      <c r="B363">
        <v>13.26</v>
      </c>
      <c r="C363">
        <v>-0.61</v>
      </c>
      <c r="D363">
        <v>-2.68</v>
      </c>
      <c r="E363">
        <v>0.23</v>
      </c>
    </row>
    <row r="364" spans="1:5" x14ac:dyDescent="0.3">
      <c r="A364">
        <v>56.802727699279792</v>
      </c>
      <c r="B364">
        <v>13.26</v>
      </c>
      <c r="C364">
        <v>-0.61</v>
      </c>
      <c r="D364">
        <v>-2.44</v>
      </c>
      <c r="E364">
        <v>0.21</v>
      </c>
    </row>
    <row r="365" spans="1:5" x14ac:dyDescent="0.3">
      <c r="A365">
        <v>56.944857120513923</v>
      </c>
      <c r="B365">
        <v>13.26</v>
      </c>
      <c r="C365">
        <v>-0.61</v>
      </c>
      <c r="D365">
        <v>-2.7</v>
      </c>
      <c r="E365">
        <v>0.21</v>
      </c>
    </row>
    <row r="366" spans="1:5" x14ac:dyDescent="0.3">
      <c r="A366">
        <v>57.085479974746697</v>
      </c>
      <c r="B366">
        <v>13.26</v>
      </c>
      <c r="C366">
        <v>-0.61</v>
      </c>
      <c r="D366">
        <v>-2.7</v>
      </c>
      <c r="E366">
        <v>0.21</v>
      </c>
    </row>
    <row r="367" spans="1:5" x14ac:dyDescent="0.3">
      <c r="A367">
        <v>57.217520236968987</v>
      </c>
      <c r="B367">
        <v>13.26</v>
      </c>
      <c r="C367">
        <v>-0.61</v>
      </c>
      <c r="D367">
        <v>-2.7</v>
      </c>
      <c r="E367">
        <v>0.22</v>
      </c>
    </row>
    <row r="368" spans="1:5" x14ac:dyDescent="0.3">
      <c r="A368">
        <v>57.353367567062378</v>
      </c>
      <c r="B368">
        <v>13.26</v>
      </c>
      <c r="C368">
        <v>-0.61</v>
      </c>
      <c r="D368">
        <v>-2.7</v>
      </c>
      <c r="E368">
        <v>0.22</v>
      </c>
    </row>
    <row r="369" spans="1:5" x14ac:dyDescent="0.3">
      <c r="A369">
        <v>57.479535818099983</v>
      </c>
      <c r="B369">
        <v>13.26</v>
      </c>
      <c r="C369">
        <v>-0.62</v>
      </c>
      <c r="D369">
        <v>-2.5</v>
      </c>
      <c r="E369">
        <v>0.22</v>
      </c>
    </row>
    <row r="370" spans="1:5" x14ac:dyDescent="0.3">
      <c r="A370">
        <v>57.610385894775391</v>
      </c>
      <c r="B370">
        <v>13.26</v>
      </c>
      <c r="C370">
        <v>-0.62</v>
      </c>
      <c r="D370">
        <v>-2.5</v>
      </c>
      <c r="E370">
        <v>0.22</v>
      </c>
    </row>
    <row r="371" spans="1:5" x14ac:dyDescent="0.3">
      <c r="A371">
        <v>57.746932029724121</v>
      </c>
      <c r="B371">
        <v>13.26</v>
      </c>
      <c r="C371">
        <v>-0.61</v>
      </c>
      <c r="D371">
        <v>-2.63</v>
      </c>
      <c r="E371">
        <v>0.23</v>
      </c>
    </row>
    <row r="372" spans="1:5" x14ac:dyDescent="0.3">
      <c r="A372">
        <v>57.88875412940979</v>
      </c>
      <c r="B372">
        <v>13.26</v>
      </c>
      <c r="C372">
        <v>-0.61</v>
      </c>
      <c r="D372">
        <v>-2.63</v>
      </c>
      <c r="E372">
        <v>0.23</v>
      </c>
    </row>
    <row r="373" spans="1:5" x14ac:dyDescent="0.3">
      <c r="A373">
        <v>58.031104326248169</v>
      </c>
      <c r="B373">
        <v>13.26</v>
      </c>
      <c r="C373">
        <v>-0.6</v>
      </c>
      <c r="D373">
        <v>-2.41</v>
      </c>
      <c r="E373">
        <v>0.23</v>
      </c>
    </row>
    <row r="374" spans="1:5" x14ac:dyDescent="0.3">
      <c r="A374">
        <v>58.172684192657471</v>
      </c>
      <c r="B374">
        <v>13.26</v>
      </c>
      <c r="C374">
        <v>-0.61</v>
      </c>
      <c r="D374">
        <v>-2.61</v>
      </c>
      <c r="E374">
        <v>0.23</v>
      </c>
    </row>
    <row r="375" spans="1:5" x14ac:dyDescent="0.3">
      <c r="A375">
        <v>58.314297199249268</v>
      </c>
      <c r="B375">
        <v>13.26</v>
      </c>
      <c r="C375">
        <v>-0.61</v>
      </c>
      <c r="D375">
        <v>-2.61</v>
      </c>
      <c r="E375">
        <v>0.23</v>
      </c>
    </row>
    <row r="376" spans="1:5" x14ac:dyDescent="0.3">
      <c r="A376">
        <v>58.455582618713379</v>
      </c>
      <c r="B376">
        <v>13.26</v>
      </c>
      <c r="C376">
        <v>-0.61</v>
      </c>
      <c r="D376">
        <v>-2.68</v>
      </c>
      <c r="E376">
        <v>0.22</v>
      </c>
    </row>
    <row r="377" spans="1:5" x14ac:dyDescent="0.3">
      <c r="A377">
        <v>58.597487211227417</v>
      </c>
      <c r="B377">
        <v>13.26</v>
      </c>
      <c r="C377">
        <v>-0.61</v>
      </c>
      <c r="D377">
        <v>-2.68</v>
      </c>
      <c r="E377">
        <v>0.22</v>
      </c>
    </row>
    <row r="378" spans="1:5" x14ac:dyDescent="0.3">
      <c r="A378">
        <v>58.738983392715447</v>
      </c>
      <c r="B378">
        <v>13.26</v>
      </c>
      <c r="C378">
        <v>-0.59</v>
      </c>
      <c r="D378">
        <v>-2.56</v>
      </c>
      <c r="E378">
        <v>0.21</v>
      </c>
    </row>
    <row r="379" spans="1:5" x14ac:dyDescent="0.3">
      <c r="A379">
        <v>58.880872249603271</v>
      </c>
      <c r="B379">
        <v>13.26</v>
      </c>
      <c r="C379">
        <v>-0.6</v>
      </c>
      <c r="D379">
        <v>-2.52</v>
      </c>
      <c r="E379">
        <v>0.21</v>
      </c>
    </row>
    <row r="380" spans="1:5" x14ac:dyDescent="0.3">
      <c r="A380">
        <v>59.021348237991333</v>
      </c>
      <c r="B380">
        <v>13.26</v>
      </c>
      <c r="C380">
        <v>-0.6</v>
      </c>
      <c r="D380">
        <v>-2.52</v>
      </c>
      <c r="E380">
        <v>0.21</v>
      </c>
    </row>
    <row r="381" spans="1:5" x14ac:dyDescent="0.3">
      <c r="A381">
        <v>59.163471698760993</v>
      </c>
      <c r="B381">
        <v>13.26</v>
      </c>
      <c r="C381">
        <v>-0.6</v>
      </c>
      <c r="D381">
        <v>-2.41</v>
      </c>
      <c r="E381">
        <v>0.23</v>
      </c>
    </row>
    <row r="382" spans="1:5" x14ac:dyDescent="0.3">
      <c r="A382">
        <v>59.289777278900146</v>
      </c>
      <c r="B382">
        <v>13.26</v>
      </c>
      <c r="C382">
        <v>-0.6</v>
      </c>
      <c r="D382">
        <v>-2.41</v>
      </c>
      <c r="E382">
        <v>0.23</v>
      </c>
    </row>
    <row r="383" spans="1:5" x14ac:dyDescent="0.3">
      <c r="A383">
        <v>59.428471326828003</v>
      </c>
      <c r="B383">
        <v>13.26</v>
      </c>
      <c r="C383">
        <v>-0.61</v>
      </c>
      <c r="D383">
        <v>-2.46</v>
      </c>
      <c r="E383">
        <v>0.21</v>
      </c>
    </row>
    <row r="384" spans="1:5" x14ac:dyDescent="0.3">
      <c r="A384">
        <v>59.569054126739502</v>
      </c>
      <c r="B384">
        <v>13.26</v>
      </c>
      <c r="C384">
        <v>-0.61</v>
      </c>
      <c r="D384">
        <v>-2.46</v>
      </c>
      <c r="E384">
        <v>0.21</v>
      </c>
    </row>
    <row r="385" spans="1:5" x14ac:dyDescent="0.3">
      <c r="A385">
        <v>59.71051812171936</v>
      </c>
      <c r="B385">
        <v>13.26</v>
      </c>
      <c r="C385">
        <v>-0.61</v>
      </c>
      <c r="D385">
        <v>-2.46</v>
      </c>
      <c r="E385">
        <v>0.21</v>
      </c>
    </row>
    <row r="386" spans="1:5" x14ac:dyDescent="0.3">
      <c r="A386">
        <v>59.851014375686653</v>
      </c>
      <c r="B386">
        <v>13.26</v>
      </c>
      <c r="C386">
        <v>-0.61</v>
      </c>
      <c r="D386">
        <v>-2.4</v>
      </c>
      <c r="E386">
        <v>0.23</v>
      </c>
    </row>
    <row r="387" spans="1:5" x14ac:dyDescent="0.3">
      <c r="A387">
        <v>59.992626667022712</v>
      </c>
      <c r="B387">
        <v>13.26</v>
      </c>
      <c r="C387">
        <v>-0.61</v>
      </c>
      <c r="D387">
        <v>-2.4</v>
      </c>
      <c r="E387">
        <v>0.23</v>
      </c>
    </row>
    <row r="388" spans="1:5" x14ac:dyDescent="0.3">
      <c r="A388">
        <v>60.132622480392463</v>
      </c>
      <c r="B388">
        <v>13.27</v>
      </c>
      <c r="C388">
        <v>-0.59</v>
      </c>
      <c r="D388">
        <v>-2.63</v>
      </c>
      <c r="E388">
        <v>0.23</v>
      </c>
    </row>
    <row r="389" spans="1:5" x14ac:dyDescent="0.3">
      <c r="A389">
        <v>60.2737135887146</v>
      </c>
      <c r="B389">
        <v>13.27</v>
      </c>
      <c r="C389">
        <v>-0.59</v>
      </c>
      <c r="D389">
        <v>-2.63</v>
      </c>
      <c r="E389">
        <v>0.23</v>
      </c>
    </row>
    <row r="390" spans="1:5" x14ac:dyDescent="0.3">
      <c r="A390">
        <v>60.413286447525017</v>
      </c>
      <c r="B390">
        <v>13.27</v>
      </c>
      <c r="C390">
        <v>-0.61</v>
      </c>
      <c r="D390">
        <v>-2.79</v>
      </c>
      <c r="E390">
        <v>0.23</v>
      </c>
    </row>
    <row r="391" spans="1:5" x14ac:dyDescent="0.3">
      <c r="A391">
        <v>60.55513334274292</v>
      </c>
      <c r="B391">
        <v>13.26</v>
      </c>
      <c r="C391">
        <v>-0.61</v>
      </c>
      <c r="D391">
        <v>-2.52</v>
      </c>
      <c r="E391">
        <v>0.21</v>
      </c>
    </row>
    <row r="392" spans="1:5" x14ac:dyDescent="0.3">
      <c r="A392">
        <v>60.695671081542969</v>
      </c>
      <c r="B392">
        <v>13.26</v>
      </c>
      <c r="C392">
        <v>-0.61</v>
      </c>
      <c r="D392">
        <v>-2.52</v>
      </c>
      <c r="E392">
        <v>0.21</v>
      </c>
    </row>
    <row r="393" spans="1:5" x14ac:dyDescent="0.3">
      <c r="A393">
        <v>60.837127447128303</v>
      </c>
      <c r="B393">
        <v>13.27</v>
      </c>
      <c r="C393">
        <v>-0.61</v>
      </c>
      <c r="D393">
        <v>-2.65</v>
      </c>
      <c r="E393">
        <v>0.22</v>
      </c>
    </row>
    <row r="394" spans="1:5" x14ac:dyDescent="0.3">
      <c r="A394">
        <v>60.978511333465583</v>
      </c>
      <c r="B394">
        <v>13.27</v>
      </c>
      <c r="C394">
        <v>-0.61</v>
      </c>
      <c r="D394">
        <v>-2.65</v>
      </c>
      <c r="E394">
        <v>0.22</v>
      </c>
    </row>
    <row r="395" spans="1:5" x14ac:dyDescent="0.3">
      <c r="A395">
        <v>61.118832588195801</v>
      </c>
      <c r="B395">
        <v>13.27</v>
      </c>
      <c r="C395">
        <v>-0.6</v>
      </c>
      <c r="D395">
        <v>-2.46</v>
      </c>
      <c r="E395">
        <v>0.23</v>
      </c>
    </row>
    <row r="396" spans="1:5" x14ac:dyDescent="0.3">
      <c r="A396">
        <v>61.25931191444397</v>
      </c>
      <c r="B396">
        <v>13.27</v>
      </c>
      <c r="C396">
        <v>-0.62</v>
      </c>
      <c r="D396">
        <v>-2.7</v>
      </c>
      <c r="E396">
        <v>0.22</v>
      </c>
    </row>
    <row r="397" spans="1:5" x14ac:dyDescent="0.3">
      <c r="A397">
        <v>61.414485931396477</v>
      </c>
      <c r="B397">
        <v>13.27</v>
      </c>
      <c r="C397">
        <v>-0.62</v>
      </c>
      <c r="D397">
        <v>-2.7</v>
      </c>
      <c r="E397">
        <v>0.22</v>
      </c>
    </row>
    <row r="398" spans="1:5" x14ac:dyDescent="0.3">
      <c r="A398">
        <v>61.555728197097778</v>
      </c>
      <c r="B398">
        <v>13.27</v>
      </c>
      <c r="C398">
        <v>-0.6</v>
      </c>
      <c r="D398">
        <v>-2.61</v>
      </c>
      <c r="E398">
        <v>0.22</v>
      </c>
    </row>
    <row r="399" spans="1:5" x14ac:dyDescent="0.3">
      <c r="A399">
        <v>61.695373058319092</v>
      </c>
      <c r="B399">
        <v>13.27</v>
      </c>
      <c r="C399">
        <v>-0.6</v>
      </c>
      <c r="D399">
        <v>-2.61</v>
      </c>
      <c r="E399">
        <v>0.22</v>
      </c>
    </row>
    <row r="400" spans="1:5" x14ac:dyDescent="0.3">
      <c r="A400">
        <v>61.835460424423218</v>
      </c>
      <c r="B400">
        <v>13.27</v>
      </c>
      <c r="C400">
        <v>-0.6</v>
      </c>
      <c r="D400">
        <v>-2.4300000000000002</v>
      </c>
      <c r="E400">
        <v>0.23</v>
      </c>
    </row>
    <row r="401" spans="1:5" x14ac:dyDescent="0.3">
      <c r="A401">
        <v>61.975585222244263</v>
      </c>
      <c r="B401">
        <v>13.27</v>
      </c>
      <c r="C401">
        <v>-0.6</v>
      </c>
      <c r="D401">
        <v>-2.5099999999999998</v>
      </c>
      <c r="E401">
        <v>0.21</v>
      </c>
    </row>
    <row r="402" spans="1:5" x14ac:dyDescent="0.3">
      <c r="A402">
        <v>62.115896463394172</v>
      </c>
      <c r="B402">
        <v>13.27</v>
      </c>
      <c r="C402">
        <v>-0.6</v>
      </c>
      <c r="D402">
        <v>-2.5099999999999998</v>
      </c>
      <c r="E402">
        <v>0.21</v>
      </c>
    </row>
    <row r="403" spans="1:5" x14ac:dyDescent="0.3">
      <c r="A403">
        <v>62.255853414535522</v>
      </c>
      <c r="B403">
        <v>13.27</v>
      </c>
      <c r="C403">
        <v>-0.62</v>
      </c>
      <c r="D403">
        <v>-2.41</v>
      </c>
      <c r="E403">
        <v>0.23</v>
      </c>
    </row>
    <row r="404" spans="1:5" x14ac:dyDescent="0.3">
      <c r="A404">
        <v>62.381737232208252</v>
      </c>
      <c r="B404">
        <v>13.27</v>
      </c>
      <c r="C404">
        <v>-0.62</v>
      </c>
      <c r="D404">
        <v>-2.41</v>
      </c>
      <c r="E404">
        <v>0.23</v>
      </c>
    </row>
    <row r="405" spans="1:5" x14ac:dyDescent="0.3">
      <c r="A405">
        <v>62.521181106567383</v>
      </c>
      <c r="B405">
        <v>13.27</v>
      </c>
      <c r="C405">
        <v>-0.61</v>
      </c>
      <c r="D405">
        <v>-2.42</v>
      </c>
      <c r="E405">
        <v>0.22</v>
      </c>
    </row>
    <row r="406" spans="1:5" x14ac:dyDescent="0.3">
      <c r="A406">
        <v>62.659749269485467</v>
      </c>
      <c r="B406">
        <v>13.27</v>
      </c>
      <c r="C406">
        <v>-0.62</v>
      </c>
      <c r="D406">
        <v>-2.5299999999999998</v>
      </c>
      <c r="E406">
        <v>0.22</v>
      </c>
    </row>
    <row r="407" spans="1:5" x14ac:dyDescent="0.3">
      <c r="A407">
        <v>62.816393375396729</v>
      </c>
      <c r="B407">
        <v>13.27</v>
      </c>
      <c r="C407">
        <v>-0.62</v>
      </c>
      <c r="D407">
        <v>-2.5299999999999998</v>
      </c>
      <c r="E407">
        <v>0.22</v>
      </c>
    </row>
    <row r="408" spans="1:5" x14ac:dyDescent="0.3">
      <c r="A408">
        <v>62.955476760864258</v>
      </c>
      <c r="B408">
        <v>13.27</v>
      </c>
      <c r="C408">
        <v>-0.6</v>
      </c>
      <c r="D408">
        <v>-2.72</v>
      </c>
      <c r="E408">
        <v>0.22</v>
      </c>
    </row>
    <row r="409" spans="1:5" x14ac:dyDescent="0.3">
      <c r="A409">
        <v>63.094402313232422</v>
      </c>
      <c r="B409">
        <v>13.27</v>
      </c>
      <c r="C409">
        <v>-0.6</v>
      </c>
      <c r="D409">
        <v>-2.72</v>
      </c>
      <c r="E409">
        <v>0.22</v>
      </c>
    </row>
    <row r="410" spans="1:5" x14ac:dyDescent="0.3">
      <c r="A410">
        <v>63.218669414520257</v>
      </c>
      <c r="B410">
        <v>13.27</v>
      </c>
      <c r="C410">
        <v>-0.61</v>
      </c>
      <c r="D410">
        <v>-2.4900000000000002</v>
      </c>
      <c r="E410">
        <v>0.21</v>
      </c>
    </row>
    <row r="411" spans="1:5" x14ac:dyDescent="0.3">
      <c r="A411">
        <v>63.358131885528557</v>
      </c>
      <c r="B411">
        <v>13.27</v>
      </c>
      <c r="C411">
        <v>-0.61</v>
      </c>
      <c r="D411">
        <v>-2.4900000000000002</v>
      </c>
      <c r="E411">
        <v>0.21</v>
      </c>
    </row>
    <row r="412" spans="1:5" x14ac:dyDescent="0.3">
      <c r="A412">
        <v>63.500341415405273</v>
      </c>
      <c r="B412">
        <v>13.27</v>
      </c>
      <c r="C412">
        <v>-0.6</v>
      </c>
      <c r="D412">
        <v>-2.4300000000000002</v>
      </c>
      <c r="E412">
        <v>0.22</v>
      </c>
    </row>
    <row r="413" spans="1:5" x14ac:dyDescent="0.3">
      <c r="A413">
        <v>63.640356540679932</v>
      </c>
      <c r="B413">
        <v>13.27</v>
      </c>
      <c r="C413">
        <v>-0.6</v>
      </c>
      <c r="D413">
        <v>-2.4300000000000002</v>
      </c>
      <c r="E413">
        <v>0.22</v>
      </c>
    </row>
    <row r="414" spans="1:5" x14ac:dyDescent="0.3">
      <c r="A414">
        <v>63.781205177307129</v>
      </c>
      <c r="B414">
        <v>13.27</v>
      </c>
      <c r="C414">
        <v>-0.6</v>
      </c>
      <c r="D414">
        <v>-2.52</v>
      </c>
      <c r="E414">
        <v>0.22</v>
      </c>
    </row>
    <row r="415" spans="1:5" x14ac:dyDescent="0.3">
      <c r="A415">
        <v>63.921036958694458</v>
      </c>
      <c r="B415">
        <v>13.27</v>
      </c>
      <c r="C415">
        <v>-0.6</v>
      </c>
      <c r="D415">
        <v>-2.4</v>
      </c>
      <c r="E415">
        <v>0.22</v>
      </c>
    </row>
    <row r="416" spans="1:5" x14ac:dyDescent="0.3">
      <c r="A416">
        <v>64.062500238418579</v>
      </c>
      <c r="B416">
        <v>13.27</v>
      </c>
      <c r="C416">
        <v>-0.6</v>
      </c>
      <c r="D416">
        <v>-2.4</v>
      </c>
      <c r="E416">
        <v>0.22</v>
      </c>
    </row>
    <row r="417" spans="1:5" x14ac:dyDescent="0.3">
      <c r="A417">
        <v>64.202067852020264</v>
      </c>
      <c r="B417">
        <v>13.27</v>
      </c>
      <c r="C417">
        <v>-0.6</v>
      </c>
      <c r="D417">
        <v>-2.4</v>
      </c>
      <c r="E417">
        <v>0.22</v>
      </c>
    </row>
    <row r="418" spans="1:5" x14ac:dyDescent="0.3">
      <c r="A418">
        <v>64.342175245285034</v>
      </c>
      <c r="B418">
        <v>13.27</v>
      </c>
      <c r="C418">
        <v>-0.61</v>
      </c>
      <c r="D418">
        <v>-2.75</v>
      </c>
      <c r="E418">
        <v>0.23</v>
      </c>
    </row>
    <row r="419" spans="1:5" x14ac:dyDescent="0.3">
      <c r="A419">
        <v>64.481725215911865</v>
      </c>
      <c r="B419">
        <v>13.27</v>
      </c>
      <c r="C419">
        <v>-0.6</v>
      </c>
      <c r="D419">
        <v>-2.84</v>
      </c>
      <c r="E419">
        <v>0.21</v>
      </c>
    </row>
    <row r="420" spans="1:5" x14ac:dyDescent="0.3">
      <c r="A420">
        <v>64.621826410293579</v>
      </c>
      <c r="B420">
        <v>13.27</v>
      </c>
      <c r="C420">
        <v>-0.6</v>
      </c>
      <c r="D420">
        <v>-2.84</v>
      </c>
      <c r="E420">
        <v>0.21</v>
      </c>
    </row>
    <row r="421" spans="1:5" x14ac:dyDescent="0.3">
      <c r="A421">
        <v>64.761592626571655</v>
      </c>
      <c r="B421">
        <v>13.27</v>
      </c>
      <c r="C421">
        <v>-0.61</v>
      </c>
      <c r="D421">
        <v>-2.65</v>
      </c>
      <c r="E421">
        <v>0.23</v>
      </c>
    </row>
    <row r="422" spans="1:5" x14ac:dyDescent="0.3">
      <c r="A422">
        <v>64.902710676193237</v>
      </c>
      <c r="B422">
        <v>13.27</v>
      </c>
      <c r="C422">
        <v>-0.61</v>
      </c>
      <c r="D422">
        <v>-2.65</v>
      </c>
      <c r="E422">
        <v>0.23</v>
      </c>
    </row>
    <row r="423" spans="1:5" x14ac:dyDescent="0.3">
      <c r="A423">
        <v>65.042584657669067</v>
      </c>
      <c r="B423">
        <v>13.27</v>
      </c>
      <c r="C423">
        <v>-0.6</v>
      </c>
      <c r="D423">
        <v>-2.7</v>
      </c>
      <c r="E423">
        <v>0.22</v>
      </c>
    </row>
    <row r="424" spans="1:5" x14ac:dyDescent="0.3">
      <c r="A424">
        <v>65.182424545288086</v>
      </c>
      <c r="B424">
        <v>13.27</v>
      </c>
      <c r="C424">
        <v>-0.6</v>
      </c>
      <c r="D424">
        <v>-2.72</v>
      </c>
      <c r="E424">
        <v>0.23</v>
      </c>
    </row>
    <row r="425" spans="1:5" x14ac:dyDescent="0.3">
      <c r="A425">
        <v>65.307508230209351</v>
      </c>
      <c r="B425">
        <v>13.27</v>
      </c>
      <c r="C425">
        <v>-0.6</v>
      </c>
      <c r="D425">
        <v>-2.72</v>
      </c>
      <c r="E425">
        <v>0.23</v>
      </c>
    </row>
    <row r="426" spans="1:5" x14ac:dyDescent="0.3">
      <c r="A426">
        <v>65.448068857192993</v>
      </c>
      <c r="B426">
        <v>13.27</v>
      </c>
      <c r="C426">
        <v>-0.6</v>
      </c>
      <c r="D426">
        <v>-2.72</v>
      </c>
      <c r="E426">
        <v>0.23</v>
      </c>
    </row>
    <row r="427" spans="1:5" x14ac:dyDescent="0.3">
      <c r="A427">
        <v>65.573431730270386</v>
      </c>
      <c r="B427">
        <v>13.27</v>
      </c>
      <c r="C427">
        <v>-0.6</v>
      </c>
      <c r="D427">
        <v>-2.76</v>
      </c>
      <c r="E427">
        <v>0.23</v>
      </c>
    </row>
    <row r="428" spans="1:5" x14ac:dyDescent="0.3">
      <c r="A428">
        <v>65.713041543960571</v>
      </c>
      <c r="B428">
        <v>13.27</v>
      </c>
      <c r="C428">
        <v>-0.6</v>
      </c>
      <c r="D428">
        <v>-2.66</v>
      </c>
      <c r="E428">
        <v>0.22</v>
      </c>
    </row>
    <row r="429" spans="1:5" x14ac:dyDescent="0.3">
      <c r="A429">
        <v>65.837902307510376</v>
      </c>
      <c r="B429">
        <v>13.27</v>
      </c>
      <c r="C429">
        <v>-0.6</v>
      </c>
      <c r="D429">
        <v>-2.66</v>
      </c>
      <c r="E429">
        <v>0.22</v>
      </c>
    </row>
    <row r="430" spans="1:5" x14ac:dyDescent="0.3">
      <c r="A430">
        <v>65.978208780288696</v>
      </c>
      <c r="B430">
        <v>13.27</v>
      </c>
      <c r="C430">
        <v>-0.61</v>
      </c>
      <c r="D430">
        <v>-2.58</v>
      </c>
      <c r="E430">
        <v>0.21</v>
      </c>
    </row>
    <row r="431" spans="1:5" x14ac:dyDescent="0.3">
      <c r="A431">
        <v>66.118233203887939</v>
      </c>
      <c r="B431">
        <v>13.27</v>
      </c>
      <c r="C431">
        <v>-0.61</v>
      </c>
      <c r="D431">
        <v>-2.58</v>
      </c>
      <c r="E431">
        <v>0.21</v>
      </c>
    </row>
    <row r="432" spans="1:5" x14ac:dyDescent="0.3">
      <c r="A432">
        <v>66.2577064037323</v>
      </c>
      <c r="B432">
        <v>13.27</v>
      </c>
      <c r="C432">
        <v>-0.61</v>
      </c>
      <c r="D432">
        <v>-2.52</v>
      </c>
      <c r="E432">
        <v>0.23</v>
      </c>
    </row>
    <row r="433" spans="1:5" x14ac:dyDescent="0.3">
      <c r="A433">
        <v>66.382408142089844</v>
      </c>
      <c r="B433">
        <v>13.27</v>
      </c>
      <c r="C433">
        <v>-0.6</v>
      </c>
      <c r="D433">
        <v>-2.7</v>
      </c>
      <c r="E433">
        <v>0.22</v>
      </c>
    </row>
    <row r="434" spans="1:5" x14ac:dyDescent="0.3">
      <c r="A434">
        <v>66.524127721786499</v>
      </c>
      <c r="B434">
        <v>13.27</v>
      </c>
      <c r="C434">
        <v>-0.6</v>
      </c>
      <c r="D434">
        <v>-2.7</v>
      </c>
      <c r="E434">
        <v>0.22</v>
      </c>
    </row>
    <row r="435" spans="1:5" x14ac:dyDescent="0.3">
      <c r="A435">
        <v>66.650923728942871</v>
      </c>
      <c r="B435">
        <v>13.27</v>
      </c>
      <c r="C435">
        <v>-0.6</v>
      </c>
      <c r="D435">
        <v>-2.7</v>
      </c>
      <c r="E435">
        <v>0.22</v>
      </c>
    </row>
    <row r="436" spans="1:5" x14ac:dyDescent="0.3">
      <c r="A436">
        <v>66.803926229476929</v>
      </c>
      <c r="B436">
        <v>13.27</v>
      </c>
      <c r="C436">
        <v>-0.6</v>
      </c>
      <c r="D436">
        <v>-2.4700000000000002</v>
      </c>
      <c r="E436">
        <v>0.22</v>
      </c>
    </row>
    <row r="437" spans="1:5" x14ac:dyDescent="0.3">
      <c r="A437">
        <v>66.944994926452637</v>
      </c>
      <c r="B437">
        <v>13.27</v>
      </c>
      <c r="C437">
        <v>-0.61</v>
      </c>
      <c r="D437">
        <v>-2.5299999999999998</v>
      </c>
      <c r="E437">
        <v>0.22</v>
      </c>
    </row>
    <row r="438" spans="1:5" x14ac:dyDescent="0.3">
      <c r="A438">
        <v>67.085258483886719</v>
      </c>
      <c r="B438">
        <v>13.27</v>
      </c>
      <c r="C438">
        <v>-0.61</v>
      </c>
      <c r="D438">
        <v>-2.42</v>
      </c>
      <c r="E438">
        <v>0.21</v>
      </c>
    </row>
    <row r="439" spans="1:5" x14ac:dyDescent="0.3">
      <c r="A439">
        <v>67.224863290786743</v>
      </c>
      <c r="B439">
        <v>13.27</v>
      </c>
      <c r="C439">
        <v>-0.61</v>
      </c>
      <c r="D439">
        <v>-2.42</v>
      </c>
      <c r="E439">
        <v>0.21</v>
      </c>
    </row>
    <row r="440" spans="1:5" x14ac:dyDescent="0.3">
      <c r="A440">
        <v>67.358060598373413</v>
      </c>
      <c r="B440">
        <v>13.27</v>
      </c>
      <c r="C440">
        <v>-0.6</v>
      </c>
      <c r="D440">
        <v>-2.57</v>
      </c>
      <c r="E440">
        <v>0.22</v>
      </c>
    </row>
    <row r="441" spans="1:5" x14ac:dyDescent="0.3">
      <c r="A441">
        <v>67.489060163497925</v>
      </c>
      <c r="B441">
        <v>13.27</v>
      </c>
      <c r="C441">
        <v>-0.6</v>
      </c>
      <c r="D441">
        <v>-2.57</v>
      </c>
      <c r="E441">
        <v>0.22</v>
      </c>
    </row>
    <row r="442" spans="1:5" x14ac:dyDescent="0.3">
      <c r="A442">
        <v>67.629898548126221</v>
      </c>
      <c r="B442">
        <v>13.27</v>
      </c>
      <c r="C442">
        <v>-0.6</v>
      </c>
      <c r="D442">
        <v>-2.4300000000000002</v>
      </c>
      <c r="E442">
        <v>0.21</v>
      </c>
    </row>
    <row r="443" spans="1:5" x14ac:dyDescent="0.3">
      <c r="A443">
        <v>67.770009517669678</v>
      </c>
      <c r="B443">
        <v>13.27</v>
      </c>
      <c r="C443">
        <v>-0.6</v>
      </c>
      <c r="D443">
        <v>-2.4300000000000002</v>
      </c>
      <c r="E443">
        <v>0.21</v>
      </c>
    </row>
    <row r="444" spans="1:5" x14ac:dyDescent="0.3">
      <c r="A444">
        <v>67.911118984222412</v>
      </c>
      <c r="B444">
        <v>13.28</v>
      </c>
      <c r="C444">
        <v>-0.6</v>
      </c>
      <c r="D444">
        <v>-2.57</v>
      </c>
      <c r="E444">
        <v>0.22</v>
      </c>
    </row>
    <row r="445" spans="1:5" x14ac:dyDescent="0.3">
      <c r="A445">
        <v>68.049952745437622</v>
      </c>
      <c r="B445">
        <v>13.28</v>
      </c>
      <c r="C445">
        <v>-0.6</v>
      </c>
      <c r="D445">
        <v>-2.57</v>
      </c>
      <c r="E445">
        <v>0.22</v>
      </c>
    </row>
    <row r="446" spans="1:5" x14ac:dyDescent="0.3">
      <c r="A446">
        <v>68.190048933029175</v>
      </c>
      <c r="B446">
        <v>13.28</v>
      </c>
      <c r="C446">
        <v>-0.6</v>
      </c>
      <c r="D446">
        <v>-2.57</v>
      </c>
      <c r="E446">
        <v>0.22</v>
      </c>
    </row>
    <row r="447" spans="1:5" x14ac:dyDescent="0.3">
      <c r="A447">
        <v>68.330308198928833</v>
      </c>
      <c r="B447">
        <v>13.28</v>
      </c>
      <c r="C447">
        <v>-0.6</v>
      </c>
      <c r="D447">
        <v>-2.59</v>
      </c>
      <c r="E447">
        <v>0.22</v>
      </c>
    </row>
    <row r="448" spans="1:5" x14ac:dyDescent="0.3">
      <c r="A448">
        <v>68.469413042068481</v>
      </c>
      <c r="B448">
        <v>13.28</v>
      </c>
      <c r="C448">
        <v>-0.6</v>
      </c>
      <c r="D448">
        <v>-2.59</v>
      </c>
      <c r="E448">
        <v>0.22</v>
      </c>
    </row>
    <row r="449" spans="1:5" x14ac:dyDescent="0.3">
      <c r="A449">
        <v>68.609360456466675</v>
      </c>
      <c r="B449">
        <v>13.28</v>
      </c>
      <c r="C449">
        <v>-0.6</v>
      </c>
      <c r="D449">
        <v>-2.59</v>
      </c>
      <c r="E449">
        <v>0.22</v>
      </c>
    </row>
    <row r="450" spans="1:5" x14ac:dyDescent="0.3">
      <c r="A450">
        <v>68.749646663665771</v>
      </c>
      <c r="B450">
        <v>13.28</v>
      </c>
      <c r="C450">
        <v>-0.6</v>
      </c>
      <c r="D450">
        <v>-2.67</v>
      </c>
      <c r="E450">
        <v>0.23</v>
      </c>
    </row>
    <row r="451" spans="1:5" x14ac:dyDescent="0.3">
      <c r="A451">
        <v>68.876226425170898</v>
      </c>
      <c r="B451">
        <v>13.28</v>
      </c>
      <c r="C451">
        <v>-0.61</v>
      </c>
      <c r="D451">
        <v>-2.86</v>
      </c>
      <c r="E451">
        <v>0.21</v>
      </c>
    </row>
    <row r="452" spans="1:5" x14ac:dyDescent="0.3">
      <c r="A452">
        <v>69.016229152679443</v>
      </c>
      <c r="B452">
        <v>13.28</v>
      </c>
      <c r="C452">
        <v>-0.61</v>
      </c>
      <c r="D452">
        <v>-2.86</v>
      </c>
      <c r="E452">
        <v>0.21</v>
      </c>
    </row>
    <row r="453" spans="1:5" x14ac:dyDescent="0.3">
      <c r="A453">
        <v>69.156702995300293</v>
      </c>
      <c r="B453">
        <v>13.28</v>
      </c>
      <c r="C453">
        <v>-0.61</v>
      </c>
      <c r="D453">
        <v>-2.86</v>
      </c>
      <c r="E453">
        <v>0.21</v>
      </c>
    </row>
    <row r="454" spans="1:5" x14ac:dyDescent="0.3">
      <c r="A454">
        <v>69.311585664749146</v>
      </c>
      <c r="B454">
        <v>13.28</v>
      </c>
      <c r="C454">
        <v>-0.61</v>
      </c>
      <c r="D454">
        <v>-2.76</v>
      </c>
      <c r="E454">
        <v>0.22</v>
      </c>
    </row>
    <row r="455" spans="1:5" x14ac:dyDescent="0.3">
      <c r="A455">
        <v>69.452250480651855</v>
      </c>
      <c r="B455">
        <v>13.28</v>
      </c>
      <c r="C455">
        <v>-0.6</v>
      </c>
      <c r="D455">
        <v>-2.4900000000000002</v>
      </c>
      <c r="E455">
        <v>0.21</v>
      </c>
    </row>
    <row r="456" spans="1:5" x14ac:dyDescent="0.3">
      <c r="A456">
        <v>69.578380823135376</v>
      </c>
      <c r="B456">
        <v>13.28</v>
      </c>
      <c r="C456">
        <v>-0.6</v>
      </c>
      <c r="D456">
        <v>-2.81</v>
      </c>
      <c r="E456">
        <v>0.2</v>
      </c>
    </row>
    <row r="457" spans="1:5" x14ac:dyDescent="0.3">
      <c r="A457">
        <v>69.717172145843506</v>
      </c>
      <c r="B457">
        <v>13.28</v>
      </c>
      <c r="C457">
        <v>-0.6</v>
      </c>
      <c r="D457">
        <v>-2.81</v>
      </c>
      <c r="E457">
        <v>0.2</v>
      </c>
    </row>
    <row r="458" spans="1:5" x14ac:dyDescent="0.3">
      <c r="A458">
        <v>69.856890678405762</v>
      </c>
      <c r="B458">
        <v>13.28</v>
      </c>
      <c r="C458">
        <v>-0.6</v>
      </c>
      <c r="D458">
        <v>-2.81</v>
      </c>
      <c r="E458">
        <v>0.2</v>
      </c>
    </row>
    <row r="459" spans="1:5" x14ac:dyDescent="0.3">
      <c r="A459">
        <v>69.998154878616333</v>
      </c>
      <c r="B459">
        <v>13.28</v>
      </c>
      <c r="C459">
        <v>-0.61</v>
      </c>
      <c r="D459">
        <v>-2.61</v>
      </c>
      <c r="E459">
        <v>0.22</v>
      </c>
    </row>
    <row r="460" spans="1:5" x14ac:dyDescent="0.3">
      <c r="A460">
        <v>70.137919425964355</v>
      </c>
      <c r="B460">
        <v>13.28</v>
      </c>
      <c r="C460">
        <v>-0.61</v>
      </c>
      <c r="D460">
        <v>-2.61</v>
      </c>
      <c r="E460">
        <v>0.22</v>
      </c>
    </row>
    <row r="461" spans="1:5" x14ac:dyDescent="0.3">
      <c r="A461">
        <v>70.278170347213745</v>
      </c>
      <c r="B461">
        <v>13.28</v>
      </c>
      <c r="C461">
        <v>-0.6</v>
      </c>
      <c r="D461">
        <v>-2.86</v>
      </c>
      <c r="E461">
        <v>0.22</v>
      </c>
    </row>
    <row r="462" spans="1:5" x14ac:dyDescent="0.3">
      <c r="A462">
        <v>70.417675256729126</v>
      </c>
      <c r="B462">
        <v>13.28</v>
      </c>
      <c r="C462">
        <v>-0.6</v>
      </c>
      <c r="D462">
        <v>-2.86</v>
      </c>
      <c r="E462">
        <v>0.22</v>
      </c>
    </row>
    <row r="463" spans="1:5" x14ac:dyDescent="0.3">
      <c r="A463">
        <v>70.557754039764404</v>
      </c>
      <c r="B463">
        <v>13.28</v>
      </c>
      <c r="C463">
        <v>-0.61</v>
      </c>
      <c r="D463">
        <v>-2.65</v>
      </c>
      <c r="E463">
        <v>0.22</v>
      </c>
    </row>
    <row r="464" spans="1:5" x14ac:dyDescent="0.3">
      <c r="A464">
        <v>70.697725772857666</v>
      </c>
      <c r="B464">
        <v>13.28</v>
      </c>
      <c r="C464">
        <v>-0.61</v>
      </c>
      <c r="D464">
        <v>-2.65</v>
      </c>
      <c r="E464">
        <v>0.22</v>
      </c>
    </row>
    <row r="465" spans="1:5" x14ac:dyDescent="0.3">
      <c r="A465">
        <v>70.836767673492432</v>
      </c>
      <c r="B465">
        <v>13.28</v>
      </c>
      <c r="C465">
        <v>-0.59</v>
      </c>
      <c r="D465">
        <v>-2.66</v>
      </c>
      <c r="E465">
        <v>0.23</v>
      </c>
    </row>
    <row r="466" spans="1:5" x14ac:dyDescent="0.3">
      <c r="A466">
        <v>70.971543312072754</v>
      </c>
      <c r="B466">
        <v>13.28</v>
      </c>
      <c r="C466">
        <v>-0.61</v>
      </c>
      <c r="D466">
        <v>-2.68</v>
      </c>
      <c r="E466">
        <v>0.22</v>
      </c>
    </row>
    <row r="467" spans="1:5" x14ac:dyDescent="0.3">
      <c r="A467">
        <v>71.103424549102783</v>
      </c>
      <c r="B467">
        <v>13.28</v>
      </c>
      <c r="C467">
        <v>-0.61</v>
      </c>
      <c r="D467">
        <v>-2.68</v>
      </c>
      <c r="E467">
        <v>0.22</v>
      </c>
    </row>
    <row r="468" spans="1:5" x14ac:dyDescent="0.3">
      <c r="A468">
        <v>71.242075681686401</v>
      </c>
      <c r="B468">
        <v>13.28</v>
      </c>
      <c r="C468">
        <v>-0.61</v>
      </c>
      <c r="D468">
        <v>-2.63</v>
      </c>
      <c r="E468">
        <v>0.21</v>
      </c>
    </row>
    <row r="469" spans="1:5" x14ac:dyDescent="0.3">
      <c r="A469">
        <v>71.380308866500854</v>
      </c>
      <c r="B469">
        <v>13.28</v>
      </c>
      <c r="C469">
        <v>-0.6</v>
      </c>
      <c r="D469">
        <v>-2.58</v>
      </c>
      <c r="E469">
        <v>0.21</v>
      </c>
    </row>
    <row r="470" spans="1:5" x14ac:dyDescent="0.3">
      <c r="A470">
        <v>71.521227121353149</v>
      </c>
      <c r="B470">
        <v>13.28</v>
      </c>
      <c r="C470">
        <v>-0.6</v>
      </c>
      <c r="D470">
        <v>-2.58</v>
      </c>
      <c r="E470">
        <v>0.21</v>
      </c>
    </row>
    <row r="471" spans="1:5" x14ac:dyDescent="0.3">
      <c r="A471">
        <v>71.661137342453003</v>
      </c>
      <c r="B471">
        <v>13.28</v>
      </c>
      <c r="C471">
        <v>-0.6</v>
      </c>
      <c r="D471">
        <v>-2.58</v>
      </c>
      <c r="E471">
        <v>0.21</v>
      </c>
    </row>
    <row r="472" spans="1:5" x14ac:dyDescent="0.3">
      <c r="A472">
        <v>71.800004005432129</v>
      </c>
      <c r="B472">
        <v>13.28</v>
      </c>
      <c r="C472">
        <v>-0.6</v>
      </c>
      <c r="D472">
        <v>-2.82</v>
      </c>
      <c r="E472">
        <v>0.21</v>
      </c>
    </row>
    <row r="473" spans="1:5" x14ac:dyDescent="0.3">
      <c r="A473">
        <v>71.939356803894043</v>
      </c>
      <c r="B473">
        <v>13.28</v>
      </c>
      <c r="C473">
        <v>-0.61</v>
      </c>
      <c r="D473">
        <v>-2.48</v>
      </c>
      <c r="E473">
        <v>0.22</v>
      </c>
    </row>
    <row r="474" spans="1:5" x14ac:dyDescent="0.3">
      <c r="A474">
        <v>72.076055526733398</v>
      </c>
      <c r="B474">
        <v>13.28</v>
      </c>
      <c r="C474">
        <v>-0.61</v>
      </c>
      <c r="D474">
        <v>-2.5099999999999998</v>
      </c>
      <c r="E474">
        <v>0.21</v>
      </c>
    </row>
    <row r="475" spans="1:5" x14ac:dyDescent="0.3">
      <c r="A475">
        <v>72.221995830535889</v>
      </c>
      <c r="B475">
        <v>13.28</v>
      </c>
      <c r="C475">
        <v>-0.61</v>
      </c>
      <c r="D475">
        <v>-2.5099999999999998</v>
      </c>
      <c r="E475">
        <v>0.21</v>
      </c>
    </row>
    <row r="476" spans="1:5" x14ac:dyDescent="0.3">
      <c r="A476">
        <v>72.360627174377441</v>
      </c>
      <c r="B476">
        <v>13.28</v>
      </c>
      <c r="C476">
        <v>-0.61</v>
      </c>
      <c r="D476">
        <v>-2.5099999999999998</v>
      </c>
      <c r="E476">
        <v>0.21</v>
      </c>
    </row>
    <row r="477" spans="1:5" x14ac:dyDescent="0.3">
      <c r="A477">
        <v>72.501465559005737</v>
      </c>
      <c r="B477">
        <v>13.28</v>
      </c>
      <c r="C477">
        <v>-0.6</v>
      </c>
      <c r="D477">
        <v>-2.44</v>
      </c>
      <c r="E477">
        <v>0.21</v>
      </c>
    </row>
    <row r="478" spans="1:5" x14ac:dyDescent="0.3">
      <c r="A478">
        <v>72.641244411468506</v>
      </c>
      <c r="B478">
        <v>13.28</v>
      </c>
      <c r="C478">
        <v>-0.6</v>
      </c>
      <c r="D478">
        <v>-2.44</v>
      </c>
      <c r="E478">
        <v>0.21</v>
      </c>
    </row>
    <row r="479" spans="1:5" x14ac:dyDescent="0.3">
      <c r="A479">
        <v>72.783259391784668</v>
      </c>
      <c r="B479">
        <v>13.28</v>
      </c>
      <c r="C479">
        <v>-0.62</v>
      </c>
      <c r="D479">
        <v>-2.82</v>
      </c>
      <c r="E479">
        <v>0.22</v>
      </c>
    </row>
    <row r="480" spans="1:5" x14ac:dyDescent="0.3">
      <c r="A480">
        <v>72.924197196960449</v>
      </c>
      <c r="B480">
        <v>13.28</v>
      </c>
      <c r="C480">
        <v>-0.61</v>
      </c>
      <c r="D480">
        <v>-2.46</v>
      </c>
      <c r="E480">
        <v>0.21</v>
      </c>
    </row>
    <row r="481" spans="1:5" x14ac:dyDescent="0.3">
      <c r="A481">
        <v>73.06437611579895</v>
      </c>
      <c r="B481">
        <v>13.28</v>
      </c>
      <c r="C481">
        <v>-0.61</v>
      </c>
      <c r="D481">
        <v>-2.46</v>
      </c>
      <c r="E481">
        <v>0.21</v>
      </c>
    </row>
    <row r="482" spans="1:5" x14ac:dyDescent="0.3">
      <c r="A482">
        <v>73.220175266265869</v>
      </c>
      <c r="B482">
        <v>13.28</v>
      </c>
      <c r="C482">
        <v>-0.61</v>
      </c>
      <c r="D482">
        <v>-2.73</v>
      </c>
      <c r="E482">
        <v>0.22</v>
      </c>
    </row>
    <row r="483" spans="1:5" x14ac:dyDescent="0.3">
      <c r="A483">
        <v>73.377062797546387</v>
      </c>
      <c r="B483">
        <v>13.28</v>
      </c>
      <c r="C483">
        <v>-0.61</v>
      </c>
      <c r="D483">
        <v>-2.73</v>
      </c>
      <c r="E483">
        <v>0.22</v>
      </c>
    </row>
    <row r="484" spans="1:5" x14ac:dyDescent="0.3">
      <c r="A484">
        <v>73.532356262207031</v>
      </c>
      <c r="B484">
        <v>13.28</v>
      </c>
      <c r="C484">
        <v>-0.6</v>
      </c>
      <c r="D484">
        <v>-2.68</v>
      </c>
      <c r="E484">
        <v>0.21</v>
      </c>
    </row>
    <row r="485" spans="1:5" x14ac:dyDescent="0.3">
      <c r="A485">
        <v>73.682617902755737</v>
      </c>
      <c r="B485">
        <v>13.28</v>
      </c>
      <c r="C485">
        <v>-0.62</v>
      </c>
      <c r="D485">
        <v>-2.31</v>
      </c>
      <c r="E485">
        <v>0.21</v>
      </c>
    </row>
    <row r="486" spans="1:5" x14ac:dyDescent="0.3">
      <c r="A486">
        <v>73.825899600982666</v>
      </c>
      <c r="B486">
        <v>13.28</v>
      </c>
      <c r="C486">
        <v>-0.62</v>
      </c>
      <c r="D486">
        <v>-2.31</v>
      </c>
      <c r="E486">
        <v>0.21</v>
      </c>
    </row>
    <row r="487" spans="1:5" x14ac:dyDescent="0.3">
      <c r="A487">
        <v>73.980924129486084</v>
      </c>
      <c r="B487">
        <v>13.28</v>
      </c>
      <c r="C487">
        <v>-0.62</v>
      </c>
      <c r="D487">
        <v>-2.31</v>
      </c>
      <c r="E487">
        <v>0.21</v>
      </c>
    </row>
    <row r="488" spans="1:5" x14ac:dyDescent="0.3">
      <c r="A488">
        <v>74.121872425079346</v>
      </c>
      <c r="B488">
        <v>13.28</v>
      </c>
      <c r="C488">
        <v>-0.61</v>
      </c>
      <c r="D488">
        <v>-2.54</v>
      </c>
      <c r="E488">
        <v>0.22</v>
      </c>
    </row>
    <row r="489" spans="1:5" x14ac:dyDescent="0.3">
      <c r="A489">
        <v>74.261774063110352</v>
      </c>
      <c r="B489">
        <v>13.28</v>
      </c>
      <c r="C489">
        <v>-0.61</v>
      </c>
      <c r="D489">
        <v>-2.54</v>
      </c>
      <c r="E489">
        <v>0.22</v>
      </c>
    </row>
    <row r="490" spans="1:5" x14ac:dyDescent="0.3">
      <c r="A490">
        <v>74.416023254394531</v>
      </c>
      <c r="B490">
        <v>13.28</v>
      </c>
      <c r="C490">
        <v>-0.59</v>
      </c>
      <c r="D490">
        <v>-2.65</v>
      </c>
      <c r="E490">
        <v>0.21</v>
      </c>
    </row>
    <row r="491" spans="1:5" x14ac:dyDescent="0.3">
      <c r="A491">
        <v>74.571412086486816</v>
      </c>
      <c r="B491">
        <v>13.28</v>
      </c>
      <c r="C491">
        <v>-0.59</v>
      </c>
      <c r="D491">
        <v>-2.65</v>
      </c>
      <c r="E491">
        <v>0.21</v>
      </c>
    </row>
    <row r="492" spans="1:5" x14ac:dyDescent="0.3">
      <c r="A492">
        <v>74.726781129837036</v>
      </c>
      <c r="B492">
        <v>13.28</v>
      </c>
      <c r="C492">
        <v>-0.6</v>
      </c>
      <c r="D492">
        <v>-2.64</v>
      </c>
      <c r="E492">
        <v>0.22</v>
      </c>
    </row>
    <row r="493" spans="1:5" x14ac:dyDescent="0.3">
      <c r="A493">
        <v>74.866822004318237</v>
      </c>
      <c r="B493">
        <v>13.28</v>
      </c>
      <c r="C493">
        <v>-0.6</v>
      </c>
      <c r="D493">
        <v>-2.56</v>
      </c>
      <c r="E493">
        <v>0.2</v>
      </c>
    </row>
    <row r="494" spans="1:5" x14ac:dyDescent="0.3">
      <c r="A494">
        <v>75.008171558380127</v>
      </c>
      <c r="B494">
        <v>13.28</v>
      </c>
      <c r="C494">
        <v>-0.61</v>
      </c>
      <c r="D494">
        <v>-2.89</v>
      </c>
      <c r="E494">
        <v>0.22</v>
      </c>
    </row>
    <row r="495" spans="1:5" x14ac:dyDescent="0.3">
      <c r="A495">
        <v>75.147560119628906</v>
      </c>
      <c r="B495">
        <v>13.28</v>
      </c>
      <c r="C495">
        <v>-0.61</v>
      </c>
      <c r="D495">
        <v>-2.89</v>
      </c>
      <c r="E495">
        <v>0.22</v>
      </c>
    </row>
    <row r="496" spans="1:5" x14ac:dyDescent="0.3">
      <c r="A496">
        <v>75.290093898773193</v>
      </c>
      <c r="B496">
        <v>13.28</v>
      </c>
      <c r="C496">
        <v>-0.6</v>
      </c>
      <c r="D496">
        <v>-2.48</v>
      </c>
      <c r="E496">
        <v>0.22</v>
      </c>
    </row>
    <row r="497" spans="1:5" x14ac:dyDescent="0.3">
      <c r="A497">
        <v>75.429858207702637</v>
      </c>
      <c r="B497">
        <v>13.28</v>
      </c>
      <c r="C497">
        <v>-0.6</v>
      </c>
      <c r="D497">
        <v>-2.48</v>
      </c>
      <c r="E497">
        <v>0.22</v>
      </c>
    </row>
    <row r="498" spans="1:5" x14ac:dyDescent="0.3">
      <c r="A498">
        <v>75.586935043334961</v>
      </c>
      <c r="B498">
        <v>13.28</v>
      </c>
      <c r="C498">
        <v>-0.61</v>
      </c>
      <c r="D498">
        <v>-2.2400000000000002</v>
      </c>
      <c r="E498">
        <v>0.21</v>
      </c>
    </row>
    <row r="499" spans="1:5" x14ac:dyDescent="0.3">
      <c r="A499">
        <v>75.727653026580811</v>
      </c>
      <c r="B499">
        <v>13.29</v>
      </c>
      <c r="C499">
        <v>-0.59</v>
      </c>
      <c r="D499">
        <v>-2.2400000000000002</v>
      </c>
      <c r="E499">
        <v>0.21</v>
      </c>
    </row>
    <row r="500" spans="1:5" x14ac:dyDescent="0.3">
      <c r="A500">
        <v>75.86731481552124</v>
      </c>
      <c r="B500">
        <v>13.29</v>
      </c>
      <c r="C500">
        <v>-0.59</v>
      </c>
      <c r="D500">
        <v>-2.2400000000000002</v>
      </c>
      <c r="E500">
        <v>0.21</v>
      </c>
    </row>
    <row r="501" spans="1:5" x14ac:dyDescent="0.3">
      <c r="A501">
        <v>76.008450984954834</v>
      </c>
      <c r="B501">
        <v>13.29</v>
      </c>
      <c r="C501">
        <v>-0.61</v>
      </c>
      <c r="D501">
        <v>-2.4900000000000002</v>
      </c>
      <c r="E501">
        <v>0.22</v>
      </c>
    </row>
    <row r="502" spans="1:5" x14ac:dyDescent="0.3">
      <c r="A502">
        <v>76.150023221969604</v>
      </c>
      <c r="B502">
        <v>13.29</v>
      </c>
      <c r="C502">
        <v>-0.61</v>
      </c>
      <c r="D502">
        <v>-2.4900000000000002</v>
      </c>
      <c r="E502">
        <v>0.22</v>
      </c>
    </row>
    <row r="503" spans="1:5" x14ac:dyDescent="0.3">
      <c r="A503">
        <v>76.292420387268066</v>
      </c>
      <c r="B503">
        <v>13.28</v>
      </c>
      <c r="C503">
        <v>-0.61</v>
      </c>
      <c r="D503">
        <v>-2.52</v>
      </c>
      <c r="E503">
        <v>0.22</v>
      </c>
    </row>
    <row r="504" spans="1:5" x14ac:dyDescent="0.3">
      <c r="A504">
        <v>76.449798822402954</v>
      </c>
      <c r="B504">
        <v>13.28</v>
      </c>
      <c r="C504">
        <v>-0.61</v>
      </c>
      <c r="D504">
        <v>-2.52</v>
      </c>
      <c r="E504">
        <v>0.22</v>
      </c>
    </row>
    <row r="505" spans="1:5" x14ac:dyDescent="0.3">
      <c r="A505">
        <v>76.590291261672974</v>
      </c>
      <c r="B505">
        <v>13.29</v>
      </c>
      <c r="C505">
        <v>-0.61</v>
      </c>
      <c r="D505">
        <v>-2.42</v>
      </c>
      <c r="E505">
        <v>0.22</v>
      </c>
    </row>
    <row r="506" spans="1:5" x14ac:dyDescent="0.3">
      <c r="A506">
        <v>76.746946811676025</v>
      </c>
      <c r="B506">
        <v>13.29</v>
      </c>
      <c r="C506">
        <v>-0.6</v>
      </c>
      <c r="D506">
        <v>-2.37</v>
      </c>
      <c r="E506">
        <v>0.21</v>
      </c>
    </row>
    <row r="507" spans="1:5" x14ac:dyDescent="0.3">
      <c r="A507">
        <v>76.887650489807129</v>
      </c>
      <c r="B507">
        <v>13.29</v>
      </c>
      <c r="C507">
        <v>-0.6</v>
      </c>
      <c r="D507">
        <v>-2.37</v>
      </c>
      <c r="E507">
        <v>0.21</v>
      </c>
    </row>
    <row r="508" spans="1:5" x14ac:dyDescent="0.3">
      <c r="A508">
        <v>77.04360294342041</v>
      </c>
      <c r="B508">
        <v>13.29</v>
      </c>
      <c r="C508">
        <v>-0.59</v>
      </c>
      <c r="D508">
        <v>-2.66</v>
      </c>
      <c r="E508">
        <v>0.23</v>
      </c>
    </row>
    <row r="509" spans="1:5" x14ac:dyDescent="0.3">
      <c r="A509">
        <v>77.186333179473877</v>
      </c>
      <c r="B509">
        <v>13.29</v>
      </c>
      <c r="C509">
        <v>-0.59</v>
      </c>
      <c r="D509">
        <v>-2.66</v>
      </c>
      <c r="E509">
        <v>0.23</v>
      </c>
    </row>
    <row r="510" spans="1:5" x14ac:dyDescent="0.3">
      <c r="A510">
        <v>77.325390100479126</v>
      </c>
      <c r="B510">
        <v>13.29</v>
      </c>
      <c r="C510">
        <v>-0.61</v>
      </c>
      <c r="D510">
        <v>-2.89</v>
      </c>
      <c r="E510">
        <v>0.21</v>
      </c>
    </row>
    <row r="511" spans="1:5" x14ac:dyDescent="0.3">
      <c r="A511">
        <v>77.465725660324097</v>
      </c>
      <c r="B511">
        <v>13.29</v>
      </c>
      <c r="C511">
        <v>-0.61</v>
      </c>
      <c r="D511">
        <v>-2.7</v>
      </c>
      <c r="E511">
        <v>0.21</v>
      </c>
    </row>
    <row r="512" spans="1:5" x14ac:dyDescent="0.3">
      <c r="A512">
        <v>77.62370228767395</v>
      </c>
      <c r="B512">
        <v>13.29</v>
      </c>
      <c r="C512">
        <v>-0.61</v>
      </c>
      <c r="D512">
        <v>-2.7</v>
      </c>
      <c r="E512">
        <v>0.21</v>
      </c>
    </row>
    <row r="513" spans="1:5" x14ac:dyDescent="0.3">
      <c r="A513">
        <v>77.797008514404297</v>
      </c>
      <c r="B513">
        <v>13.29</v>
      </c>
      <c r="C513">
        <v>-0.61</v>
      </c>
      <c r="D513">
        <v>-2.7</v>
      </c>
      <c r="E513">
        <v>0.21</v>
      </c>
    </row>
    <row r="514" spans="1:5" x14ac:dyDescent="0.3">
      <c r="A514">
        <v>77.939400672912598</v>
      </c>
      <c r="B514">
        <v>13.29</v>
      </c>
      <c r="C514">
        <v>-0.6</v>
      </c>
      <c r="D514">
        <v>-2.4900000000000002</v>
      </c>
      <c r="E514">
        <v>0.23</v>
      </c>
    </row>
    <row r="515" spans="1:5" x14ac:dyDescent="0.3">
      <c r="A515">
        <v>78.079512357711792</v>
      </c>
      <c r="B515">
        <v>13.29</v>
      </c>
      <c r="C515">
        <v>-0.6</v>
      </c>
      <c r="D515">
        <v>-2.4900000000000002</v>
      </c>
      <c r="E515">
        <v>0.23</v>
      </c>
    </row>
    <row r="516" spans="1:5" x14ac:dyDescent="0.3">
      <c r="A516">
        <v>78.220500946044922</v>
      </c>
      <c r="B516">
        <v>13.29</v>
      </c>
      <c r="C516">
        <v>-0.59</v>
      </c>
      <c r="D516">
        <v>-2.54</v>
      </c>
      <c r="E516">
        <v>0.22</v>
      </c>
    </row>
    <row r="517" spans="1:5" x14ac:dyDescent="0.3">
      <c r="A517">
        <v>78.360354423522949</v>
      </c>
      <c r="B517">
        <v>13.29</v>
      </c>
      <c r="C517">
        <v>-0.59</v>
      </c>
      <c r="D517">
        <v>-2.54</v>
      </c>
      <c r="E517">
        <v>0.22</v>
      </c>
    </row>
    <row r="518" spans="1:5" x14ac:dyDescent="0.3">
      <c r="A518">
        <v>78.502824783325195</v>
      </c>
      <c r="B518">
        <v>13.29</v>
      </c>
      <c r="C518">
        <v>-0.61</v>
      </c>
      <c r="D518">
        <v>-2.93</v>
      </c>
      <c r="E518">
        <v>0.22</v>
      </c>
    </row>
    <row r="519" spans="1:5" x14ac:dyDescent="0.3">
      <c r="A519">
        <v>78.641525506973267</v>
      </c>
      <c r="B519">
        <v>13.29</v>
      </c>
      <c r="C519">
        <v>-0.6</v>
      </c>
      <c r="D519">
        <v>-2.73</v>
      </c>
      <c r="E519">
        <v>0.22</v>
      </c>
    </row>
    <row r="520" spans="1:5" x14ac:dyDescent="0.3">
      <c r="A520">
        <v>78.795719861984253</v>
      </c>
      <c r="B520">
        <v>13.29</v>
      </c>
      <c r="C520">
        <v>-0.6</v>
      </c>
      <c r="D520">
        <v>-2.73</v>
      </c>
      <c r="E520">
        <v>0.22</v>
      </c>
    </row>
    <row r="521" spans="1:5" x14ac:dyDescent="0.3">
      <c r="A521">
        <v>78.953371286392212</v>
      </c>
      <c r="B521">
        <v>13.29</v>
      </c>
      <c r="C521">
        <v>-0.61</v>
      </c>
      <c r="D521">
        <v>-2.91</v>
      </c>
      <c r="E521">
        <v>0.2</v>
      </c>
    </row>
    <row r="522" spans="1:5" x14ac:dyDescent="0.3">
      <c r="A522">
        <v>79.093945026397705</v>
      </c>
      <c r="B522">
        <v>13.29</v>
      </c>
      <c r="C522">
        <v>-0.61</v>
      </c>
      <c r="D522">
        <v>-2.91</v>
      </c>
      <c r="E522">
        <v>0.2</v>
      </c>
    </row>
    <row r="523" spans="1:5" x14ac:dyDescent="0.3">
      <c r="A523">
        <v>79.234435796737671</v>
      </c>
      <c r="B523">
        <v>13.29</v>
      </c>
      <c r="C523">
        <v>-0.6</v>
      </c>
      <c r="D523">
        <v>-2.4500000000000002</v>
      </c>
      <c r="E523">
        <v>0.22</v>
      </c>
    </row>
    <row r="524" spans="1:5" x14ac:dyDescent="0.3">
      <c r="A524">
        <v>79.373489618301392</v>
      </c>
      <c r="B524">
        <v>13.29</v>
      </c>
      <c r="C524">
        <v>-0.6</v>
      </c>
      <c r="D524">
        <v>-2.41</v>
      </c>
      <c r="E524">
        <v>0.21</v>
      </c>
    </row>
    <row r="525" spans="1:5" x14ac:dyDescent="0.3">
      <c r="A525">
        <v>79.528838157653809</v>
      </c>
      <c r="B525">
        <v>13.29</v>
      </c>
      <c r="C525">
        <v>-0.6</v>
      </c>
      <c r="D525">
        <v>-2.35</v>
      </c>
      <c r="E525">
        <v>0.21</v>
      </c>
    </row>
    <row r="526" spans="1:5" x14ac:dyDescent="0.3">
      <c r="A526">
        <v>79.685548067092896</v>
      </c>
      <c r="B526">
        <v>13.29</v>
      </c>
      <c r="C526">
        <v>-0.6</v>
      </c>
      <c r="D526">
        <v>-2.35</v>
      </c>
      <c r="E526">
        <v>0.21</v>
      </c>
    </row>
    <row r="527" spans="1:5" x14ac:dyDescent="0.3">
      <c r="A527">
        <v>79.826831340789795</v>
      </c>
      <c r="B527">
        <v>13.29</v>
      </c>
      <c r="C527">
        <v>-0.61</v>
      </c>
      <c r="D527">
        <v>-2.77</v>
      </c>
      <c r="E527">
        <v>0.22</v>
      </c>
    </row>
    <row r="528" spans="1:5" x14ac:dyDescent="0.3">
      <c r="A528">
        <v>79.984981536865234</v>
      </c>
      <c r="B528">
        <v>13.29</v>
      </c>
      <c r="C528">
        <v>-0.61</v>
      </c>
      <c r="D528">
        <v>-2.77</v>
      </c>
      <c r="E528">
        <v>0.22</v>
      </c>
    </row>
    <row r="529" spans="1:5" x14ac:dyDescent="0.3">
      <c r="A529">
        <v>80.13845157623291</v>
      </c>
      <c r="B529">
        <v>13.29</v>
      </c>
      <c r="C529">
        <v>-0.61</v>
      </c>
      <c r="D529">
        <v>-2.71</v>
      </c>
      <c r="E529">
        <v>0.22</v>
      </c>
    </row>
    <row r="530" spans="1:5" x14ac:dyDescent="0.3">
      <c r="A530">
        <v>80.280770063400269</v>
      </c>
      <c r="B530">
        <v>13.29</v>
      </c>
      <c r="C530">
        <v>-0.61</v>
      </c>
      <c r="D530">
        <v>-2.71</v>
      </c>
      <c r="E530">
        <v>0.22</v>
      </c>
    </row>
    <row r="531" spans="1:5" x14ac:dyDescent="0.3">
      <c r="A531">
        <v>80.435549974441528</v>
      </c>
      <c r="B531">
        <v>13.29</v>
      </c>
      <c r="C531">
        <v>-0.6</v>
      </c>
      <c r="D531">
        <v>-2.4300000000000002</v>
      </c>
      <c r="E531">
        <v>0.22</v>
      </c>
    </row>
    <row r="532" spans="1:5" x14ac:dyDescent="0.3">
      <c r="A532">
        <v>80.575638055801392</v>
      </c>
      <c r="B532">
        <v>13.29</v>
      </c>
      <c r="C532">
        <v>-0.6</v>
      </c>
      <c r="D532">
        <v>-2.64</v>
      </c>
      <c r="E532">
        <v>0.21</v>
      </c>
    </row>
    <row r="533" spans="1:5" x14ac:dyDescent="0.3">
      <c r="A533">
        <v>80.710789442062378</v>
      </c>
      <c r="B533">
        <v>13.29</v>
      </c>
      <c r="C533">
        <v>-0.6</v>
      </c>
      <c r="D533">
        <v>-2.74</v>
      </c>
      <c r="E533">
        <v>0.21</v>
      </c>
    </row>
    <row r="534" spans="1:5" x14ac:dyDescent="0.3">
      <c r="A534">
        <v>80.840911865234375</v>
      </c>
      <c r="B534">
        <v>13.29</v>
      </c>
      <c r="C534">
        <v>-0.6</v>
      </c>
      <c r="D534">
        <v>-2.74</v>
      </c>
      <c r="E534">
        <v>0.21</v>
      </c>
    </row>
    <row r="535" spans="1:5" x14ac:dyDescent="0.3">
      <c r="A535">
        <v>80.981389760971069</v>
      </c>
      <c r="B535">
        <v>13.29</v>
      </c>
      <c r="C535">
        <v>-0.6</v>
      </c>
      <c r="D535">
        <v>-2.74</v>
      </c>
      <c r="E535">
        <v>0.21</v>
      </c>
    </row>
    <row r="536" spans="1:5" x14ac:dyDescent="0.3">
      <c r="A536">
        <v>81.135870218276978</v>
      </c>
      <c r="B536">
        <v>13.29</v>
      </c>
      <c r="C536">
        <v>-0.6</v>
      </c>
      <c r="D536">
        <v>-2.65</v>
      </c>
      <c r="E536">
        <v>0.17</v>
      </c>
    </row>
    <row r="537" spans="1:5" x14ac:dyDescent="0.3">
      <c r="A537">
        <v>81.274429082870483</v>
      </c>
      <c r="B537">
        <v>13.29</v>
      </c>
      <c r="C537">
        <v>-0.6</v>
      </c>
      <c r="D537">
        <v>-2.48</v>
      </c>
      <c r="E537">
        <v>0.19</v>
      </c>
    </row>
    <row r="538" spans="1:5" x14ac:dyDescent="0.3">
      <c r="A538">
        <v>81.414296627044678</v>
      </c>
      <c r="B538">
        <v>13.29</v>
      </c>
      <c r="C538">
        <v>-0.6</v>
      </c>
      <c r="D538">
        <v>-2.48</v>
      </c>
      <c r="E538">
        <v>0.19</v>
      </c>
    </row>
    <row r="539" spans="1:5" x14ac:dyDescent="0.3">
      <c r="A539">
        <v>81.55503249168396</v>
      </c>
      <c r="B539">
        <v>13.29</v>
      </c>
      <c r="C539">
        <v>-0.61</v>
      </c>
      <c r="D539">
        <v>-2.59</v>
      </c>
      <c r="E539">
        <v>0.2</v>
      </c>
    </row>
    <row r="540" spans="1:5" x14ac:dyDescent="0.3">
      <c r="A540">
        <v>81.695980072021484</v>
      </c>
      <c r="B540">
        <v>13.29</v>
      </c>
      <c r="C540">
        <v>-0.61</v>
      </c>
      <c r="D540">
        <v>-2.59</v>
      </c>
      <c r="E540">
        <v>0.2</v>
      </c>
    </row>
    <row r="541" spans="1:5" x14ac:dyDescent="0.3">
      <c r="A541">
        <v>81.836586713790894</v>
      </c>
      <c r="B541">
        <v>13.29</v>
      </c>
      <c r="C541">
        <v>-0.6</v>
      </c>
      <c r="D541">
        <v>-2.4700000000000002</v>
      </c>
      <c r="E541">
        <v>0.2</v>
      </c>
    </row>
    <row r="542" spans="1:5" x14ac:dyDescent="0.3">
      <c r="A542">
        <v>81.977775096893311</v>
      </c>
      <c r="B542">
        <v>13.29</v>
      </c>
      <c r="C542">
        <v>-0.6</v>
      </c>
      <c r="D542">
        <v>-2.41</v>
      </c>
      <c r="E542">
        <v>0.19</v>
      </c>
    </row>
    <row r="543" spans="1:5" x14ac:dyDescent="0.3">
      <c r="A543">
        <v>82.119483709335327</v>
      </c>
      <c r="B543">
        <v>13.29</v>
      </c>
      <c r="C543">
        <v>-0.6</v>
      </c>
      <c r="D543">
        <v>-2.41</v>
      </c>
      <c r="E543">
        <v>0.19</v>
      </c>
    </row>
    <row r="544" spans="1:5" x14ac:dyDescent="0.3">
      <c r="A544">
        <v>82.261515855789185</v>
      </c>
      <c r="B544">
        <v>13.29</v>
      </c>
      <c r="C544">
        <v>-0.6</v>
      </c>
      <c r="D544">
        <v>-2.41</v>
      </c>
      <c r="E544">
        <v>0.19</v>
      </c>
    </row>
    <row r="545" spans="1:5" x14ac:dyDescent="0.3">
      <c r="A545">
        <v>82.417816638946533</v>
      </c>
      <c r="B545">
        <v>13.29</v>
      </c>
      <c r="C545">
        <v>-0.6</v>
      </c>
      <c r="D545">
        <v>-2.5499999999999998</v>
      </c>
      <c r="E545">
        <v>0.21</v>
      </c>
    </row>
    <row r="546" spans="1:5" x14ac:dyDescent="0.3">
      <c r="A546">
        <v>82.558048248291016</v>
      </c>
      <c r="B546">
        <v>13.29</v>
      </c>
      <c r="C546">
        <v>-0.61</v>
      </c>
      <c r="D546">
        <v>-2.83</v>
      </c>
      <c r="E546">
        <v>0.19</v>
      </c>
    </row>
    <row r="547" spans="1:5" x14ac:dyDescent="0.3">
      <c r="A547">
        <v>82.699817419052124</v>
      </c>
      <c r="B547">
        <v>13.29</v>
      </c>
      <c r="C547">
        <v>-0.61</v>
      </c>
      <c r="D547">
        <v>-2.83</v>
      </c>
      <c r="E547">
        <v>0.19</v>
      </c>
    </row>
    <row r="548" spans="1:5" x14ac:dyDescent="0.3">
      <c r="A548">
        <v>82.841655731201172</v>
      </c>
      <c r="B548">
        <v>13.29</v>
      </c>
      <c r="C548">
        <v>-0.59</v>
      </c>
      <c r="D548">
        <v>-2.57</v>
      </c>
      <c r="E548">
        <v>0.2</v>
      </c>
    </row>
    <row r="549" spans="1:5" x14ac:dyDescent="0.3">
      <c r="A549">
        <v>82.999836921691895</v>
      </c>
      <c r="B549">
        <v>13.29</v>
      </c>
      <c r="C549">
        <v>-0.59</v>
      </c>
      <c r="D549">
        <v>-2.57</v>
      </c>
      <c r="E549">
        <v>0.2</v>
      </c>
    </row>
    <row r="550" spans="1:5" x14ac:dyDescent="0.3">
      <c r="A550">
        <v>83.14136528968811</v>
      </c>
      <c r="B550">
        <v>13.29</v>
      </c>
      <c r="C550">
        <v>-0.6</v>
      </c>
      <c r="D550">
        <v>-3.03</v>
      </c>
      <c r="E550">
        <v>0.2</v>
      </c>
    </row>
    <row r="551" spans="1:5" x14ac:dyDescent="0.3">
      <c r="A551">
        <v>83.298722982406616</v>
      </c>
      <c r="B551">
        <v>13.29</v>
      </c>
      <c r="C551">
        <v>-0.61</v>
      </c>
      <c r="D551">
        <v>-3.04</v>
      </c>
      <c r="E551">
        <v>0.19</v>
      </c>
    </row>
    <row r="552" spans="1:5" x14ac:dyDescent="0.3">
      <c r="A552">
        <v>83.438701391220093</v>
      </c>
      <c r="B552">
        <v>13.29</v>
      </c>
      <c r="C552">
        <v>-0.61</v>
      </c>
      <c r="D552">
        <v>-3.04</v>
      </c>
      <c r="E552">
        <v>0.19</v>
      </c>
    </row>
    <row r="553" spans="1:5" x14ac:dyDescent="0.3">
      <c r="A553">
        <v>83.579842567443848</v>
      </c>
      <c r="B553">
        <v>13.29</v>
      </c>
      <c r="C553">
        <v>-0.6</v>
      </c>
      <c r="D553">
        <v>-2.5499999999999998</v>
      </c>
      <c r="E553">
        <v>0.2</v>
      </c>
    </row>
    <row r="554" spans="1:5" x14ac:dyDescent="0.3">
      <c r="A554">
        <v>83.721397161483765</v>
      </c>
      <c r="B554">
        <v>13.29</v>
      </c>
      <c r="C554">
        <v>-0.6</v>
      </c>
      <c r="D554">
        <v>-2.5499999999999998</v>
      </c>
      <c r="E554">
        <v>0.2</v>
      </c>
    </row>
    <row r="555" spans="1:5" x14ac:dyDescent="0.3">
      <c r="A555">
        <v>83.863998651504517</v>
      </c>
      <c r="B555">
        <v>13.29</v>
      </c>
      <c r="C555">
        <v>-0.61</v>
      </c>
      <c r="D555">
        <v>-2.84</v>
      </c>
      <c r="E555">
        <v>0.2</v>
      </c>
    </row>
    <row r="556" spans="1:5" x14ac:dyDescent="0.3">
      <c r="A556">
        <v>84.002929210662842</v>
      </c>
      <c r="B556">
        <v>13.29</v>
      </c>
      <c r="C556">
        <v>-0.61</v>
      </c>
      <c r="D556">
        <v>-2.4700000000000002</v>
      </c>
      <c r="E556">
        <v>0.2</v>
      </c>
    </row>
    <row r="557" spans="1:5" x14ac:dyDescent="0.3">
      <c r="A557">
        <v>84.145217180252075</v>
      </c>
      <c r="B557">
        <v>13.29</v>
      </c>
      <c r="C557">
        <v>-0.61</v>
      </c>
      <c r="D557">
        <v>-2.4700000000000002</v>
      </c>
      <c r="E557">
        <v>0.2</v>
      </c>
    </row>
    <row r="558" spans="1:5" x14ac:dyDescent="0.3">
      <c r="A558">
        <v>84.303588628768921</v>
      </c>
      <c r="B558">
        <v>13.3</v>
      </c>
      <c r="C558">
        <v>-0.6</v>
      </c>
      <c r="D558">
        <v>-2.57</v>
      </c>
      <c r="E558">
        <v>0.21</v>
      </c>
    </row>
    <row r="559" spans="1:5" x14ac:dyDescent="0.3">
      <c r="A559">
        <v>84.445314407348633</v>
      </c>
      <c r="B559">
        <v>13.3</v>
      </c>
      <c r="C559">
        <v>-0.6</v>
      </c>
      <c r="D559">
        <v>-2.74</v>
      </c>
      <c r="E559">
        <v>0.21</v>
      </c>
    </row>
    <row r="560" spans="1:5" x14ac:dyDescent="0.3">
      <c r="A560">
        <v>84.585672616958618</v>
      </c>
      <c r="B560">
        <v>13.3</v>
      </c>
      <c r="C560">
        <v>-0.6</v>
      </c>
      <c r="D560">
        <v>-2.74</v>
      </c>
      <c r="E560">
        <v>0.21</v>
      </c>
    </row>
    <row r="561" spans="1:5" x14ac:dyDescent="0.3">
      <c r="A561">
        <v>84.725974798202515</v>
      </c>
      <c r="B561">
        <v>13.3</v>
      </c>
      <c r="C561">
        <v>-0.6</v>
      </c>
      <c r="D561">
        <v>-2.74</v>
      </c>
      <c r="E561">
        <v>0.21</v>
      </c>
    </row>
    <row r="562" spans="1:5" x14ac:dyDescent="0.3">
      <c r="A562">
        <v>84.86575174331665</v>
      </c>
      <c r="B562">
        <v>13.3</v>
      </c>
      <c r="C562">
        <v>-0.6</v>
      </c>
      <c r="D562">
        <v>-2.5499999999999998</v>
      </c>
      <c r="E562">
        <v>0.21</v>
      </c>
    </row>
    <row r="563" spans="1:5" x14ac:dyDescent="0.3">
      <c r="A563">
        <v>85.023283004760742</v>
      </c>
      <c r="B563">
        <v>13.3</v>
      </c>
      <c r="C563">
        <v>-0.6</v>
      </c>
      <c r="D563">
        <v>-2.5499999999999998</v>
      </c>
      <c r="E563">
        <v>0.21</v>
      </c>
    </row>
    <row r="564" spans="1:5" x14ac:dyDescent="0.3">
      <c r="A564">
        <v>85.163646936416626</v>
      </c>
      <c r="B564">
        <v>13.3</v>
      </c>
      <c r="C564">
        <v>-0.61</v>
      </c>
      <c r="D564">
        <v>-2.97</v>
      </c>
      <c r="E564">
        <v>0.22</v>
      </c>
    </row>
    <row r="565" spans="1:5" x14ac:dyDescent="0.3">
      <c r="A565">
        <v>85.304137706756592</v>
      </c>
      <c r="B565">
        <v>13.3</v>
      </c>
      <c r="C565">
        <v>-0.6</v>
      </c>
      <c r="D565">
        <v>-2.56</v>
      </c>
      <c r="E565">
        <v>0.2</v>
      </c>
    </row>
    <row r="566" spans="1:5" x14ac:dyDescent="0.3">
      <c r="A566">
        <v>85.460204839706421</v>
      </c>
      <c r="B566">
        <v>13.3</v>
      </c>
      <c r="C566">
        <v>-0.59</v>
      </c>
      <c r="D566">
        <v>-2.4500000000000002</v>
      </c>
      <c r="E566">
        <v>0.2</v>
      </c>
    </row>
    <row r="567" spans="1:5" x14ac:dyDescent="0.3">
      <c r="A567">
        <v>85.599722385406494</v>
      </c>
      <c r="B567">
        <v>13.3</v>
      </c>
      <c r="C567">
        <v>-0.59</v>
      </c>
      <c r="D567">
        <v>-2.4500000000000002</v>
      </c>
      <c r="E567">
        <v>0.2</v>
      </c>
    </row>
    <row r="568" spans="1:5" x14ac:dyDescent="0.3">
      <c r="A568">
        <v>85.741034269332886</v>
      </c>
      <c r="B568">
        <v>13.3</v>
      </c>
      <c r="C568">
        <v>-0.61</v>
      </c>
      <c r="D568">
        <v>-2.41</v>
      </c>
      <c r="E568">
        <v>0.2</v>
      </c>
    </row>
    <row r="569" spans="1:5" x14ac:dyDescent="0.3">
      <c r="A569">
        <v>85.883052110671997</v>
      </c>
      <c r="B569">
        <v>13.3</v>
      </c>
      <c r="C569">
        <v>-0.61</v>
      </c>
      <c r="D569">
        <v>-2.41</v>
      </c>
      <c r="E569">
        <v>0.2</v>
      </c>
    </row>
    <row r="570" spans="1:5" x14ac:dyDescent="0.3">
      <c r="A570">
        <v>86.052622079849243</v>
      </c>
      <c r="B570">
        <v>13.3</v>
      </c>
      <c r="C570">
        <v>-0.61</v>
      </c>
      <c r="D570">
        <v>-2.5299999999999998</v>
      </c>
      <c r="E570">
        <v>0.21</v>
      </c>
    </row>
    <row r="571" spans="1:5" x14ac:dyDescent="0.3">
      <c r="A571">
        <v>86.208972454071045</v>
      </c>
      <c r="B571">
        <v>13.3</v>
      </c>
      <c r="C571">
        <v>-0.61</v>
      </c>
      <c r="D571">
        <v>-2.87</v>
      </c>
      <c r="E571">
        <v>0.21</v>
      </c>
    </row>
    <row r="572" spans="1:5" x14ac:dyDescent="0.3">
      <c r="A572">
        <v>86.348526954650879</v>
      </c>
      <c r="B572">
        <v>13.3</v>
      </c>
      <c r="C572">
        <v>-0.61</v>
      </c>
      <c r="D572">
        <v>-2.85</v>
      </c>
      <c r="E572">
        <v>0.21</v>
      </c>
    </row>
    <row r="573" spans="1:5" x14ac:dyDescent="0.3">
      <c r="A573">
        <v>86.489338159561157</v>
      </c>
      <c r="B573">
        <v>13.3</v>
      </c>
      <c r="C573">
        <v>-0.61</v>
      </c>
      <c r="D573">
        <v>-2.85</v>
      </c>
      <c r="E573">
        <v>0.21</v>
      </c>
    </row>
    <row r="574" spans="1:5" x14ac:dyDescent="0.3">
      <c r="A574">
        <v>86.629960775375366</v>
      </c>
      <c r="B574">
        <v>13.3</v>
      </c>
      <c r="C574">
        <v>-0.61</v>
      </c>
      <c r="D574">
        <v>-2.85</v>
      </c>
      <c r="E574">
        <v>0.21</v>
      </c>
    </row>
    <row r="575" spans="1:5" x14ac:dyDescent="0.3">
      <c r="A575">
        <v>86.770289897918701</v>
      </c>
      <c r="B575">
        <v>13.3</v>
      </c>
      <c r="C575">
        <v>-0.6</v>
      </c>
      <c r="D575">
        <v>-2.73</v>
      </c>
      <c r="E575">
        <v>0.21</v>
      </c>
    </row>
    <row r="576" spans="1:5" x14ac:dyDescent="0.3">
      <c r="A576">
        <v>86.909533262252808</v>
      </c>
      <c r="B576">
        <v>13.3</v>
      </c>
      <c r="C576">
        <v>-0.6</v>
      </c>
      <c r="D576">
        <v>-2.73</v>
      </c>
      <c r="E576">
        <v>0.21</v>
      </c>
    </row>
    <row r="577" spans="1:5" x14ac:dyDescent="0.3">
      <c r="A577">
        <v>87.04792594909668</v>
      </c>
      <c r="B577">
        <v>13.3</v>
      </c>
      <c r="C577">
        <v>-0.59</v>
      </c>
      <c r="D577">
        <v>-2.91</v>
      </c>
      <c r="E577">
        <v>0.22</v>
      </c>
    </row>
    <row r="578" spans="1:5" x14ac:dyDescent="0.3">
      <c r="A578">
        <v>87.187681198120117</v>
      </c>
      <c r="B578">
        <v>13.3</v>
      </c>
      <c r="C578">
        <v>-0.59</v>
      </c>
      <c r="D578">
        <v>-2.91</v>
      </c>
      <c r="E578">
        <v>0.22</v>
      </c>
    </row>
    <row r="579" spans="1:5" x14ac:dyDescent="0.3">
      <c r="A579">
        <v>87.327092409133911</v>
      </c>
      <c r="B579">
        <v>13.3</v>
      </c>
      <c r="C579">
        <v>-0.59</v>
      </c>
      <c r="D579">
        <v>-2.91</v>
      </c>
      <c r="E579">
        <v>0.22</v>
      </c>
    </row>
    <row r="580" spans="1:5" x14ac:dyDescent="0.3">
      <c r="A580">
        <v>87.482873916625977</v>
      </c>
      <c r="B580">
        <v>13.3</v>
      </c>
      <c r="C580">
        <v>-0.6</v>
      </c>
      <c r="D580">
        <v>-3.06</v>
      </c>
      <c r="E580">
        <v>0.21</v>
      </c>
    </row>
    <row r="581" spans="1:5" x14ac:dyDescent="0.3">
      <c r="A581">
        <v>87.638313293457031</v>
      </c>
      <c r="B581">
        <v>13.3</v>
      </c>
      <c r="C581">
        <v>-0.6</v>
      </c>
      <c r="D581">
        <v>-3.06</v>
      </c>
      <c r="E581">
        <v>0.21</v>
      </c>
    </row>
    <row r="582" spans="1:5" x14ac:dyDescent="0.3">
      <c r="A582">
        <v>87.77794337272644</v>
      </c>
      <c r="B582">
        <v>13.3</v>
      </c>
      <c r="C582">
        <v>-0.61</v>
      </c>
      <c r="D582">
        <v>-2.54</v>
      </c>
      <c r="E582">
        <v>0.21</v>
      </c>
    </row>
    <row r="583" spans="1:5" x14ac:dyDescent="0.3">
      <c r="A583">
        <v>87.918550252914429</v>
      </c>
      <c r="B583">
        <v>13.3</v>
      </c>
      <c r="C583">
        <v>-0.61</v>
      </c>
      <c r="D583">
        <v>-2.54</v>
      </c>
      <c r="E583">
        <v>0.21</v>
      </c>
    </row>
    <row r="584" spans="1:5" x14ac:dyDescent="0.3">
      <c r="A584">
        <v>88.058398962020874</v>
      </c>
      <c r="B584">
        <v>13.3</v>
      </c>
      <c r="C584">
        <v>-0.6</v>
      </c>
      <c r="D584">
        <v>-2.5099999999999998</v>
      </c>
      <c r="E584">
        <v>0.21</v>
      </c>
    </row>
    <row r="585" spans="1:5" x14ac:dyDescent="0.3">
      <c r="A585">
        <v>88.19742226600647</v>
      </c>
      <c r="B585">
        <v>13.3</v>
      </c>
      <c r="C585">
        <v>-0.6</v>
      </c>
      <c r="D585">
        <v>-2.5099999999999998</v>
      </c>
      <c r="E585">
        <v>0.21</v>
      </c>
    </row>
    <row r="586" spans="1:5" x14ac:dyDescent="0.3">
      <c r="A586">
        <v>88.339466094970703</v>
      </c>
      <c r="B586">
        <v>13.3</v>
      </c>
      <c r="C586">
        <v>-0.61</v>
      </c>
      <c r="D586">
        <v>-2.5299999999999998</v>
      </c>
      <c r="E586">
        <v>0.21</v>
      </c>
    </row>
    <row r="587" spans="1:5" x14ac:dyDescent="0.3">
      <c r="A587">
        <v>88.479384183883667</v>
      </c>
      <c r="B587">
        <v>13.3</v>
      </c>
      <c r="C587">
        <v>-0.61</v>
      </c>
      <c r="D587">
        <v>-2.5299999999999998</v>
      </c>
      <c r="E587">
        <v>0.21</v>
      </c>
    </row>
    <row r="588" spans="1:5" x14ac:dyDescent="0.3">
      <c r="A588">
        <v>88.619102001190186</v>
      </c>
      <c r="B588">
        <v>13.3</v>
      </c>
      <c r="C588">
        <v>-0.61</v>
      </c>
      <c r="D588">
        <v>-2.46</v>
      </c>
      <c r="E588">
        <v>0.21</v>
      </c>
    </row>
    <row r="589" spans="1:5" x14ac:dyDescent="0.3">
      <c r="A589">
        <v>88.790383100509644</v>
      </c>
      <c r="B589">
        <v>13.3</v>
      </c>
      <c r="C589">
        <v>-0.61</v>
      </c>
      <c r="D589">
        <v>-2.46</v>
      </c>
      <c r="E589">
        <v>0.21</v>
      </c>
    </row>
    <row r="590" spans="1:5" x14ac:dyDescent="0.3">
      <c r="A590">
        <v>88.930996179580688</v>
      </c>
      <c r="B590">
        <v>13.3</v>
      </c>
      <c r="C590">
        <v>-0.6</v>
      </c>
      <c r="D590">
        <v>-2.5499999999999998</v>
      </c>
      <c r="E590">
        <v>0.22</v>
      </c>
    </row>
    <row r="591" spans="1:5" x14ac:dyDescent="0.3">
      <c r="A591">
        <v>89.085421562194824</v>
      </c>
      <c r="B591">
        <v>13.3</v>
      </c>
      <c r="C591">
        <v>-0.6</v>
      </c>
      <c r="D591">
        <v>-2.87</v>
      </c>
      <c r="E591">
        <v>0.22</v>
      </c>
    </row>
    <row r="592" spans="1:5" x14ac:dyDescent="0.3">
      <c r="A592">
        <v>89.242549896240234</v>
      </c>
      <c r="B592">
        <v>13.3</v>
      </c>
      <c r="C592">
        <v>-0.6</v>
      </c>
      <c r="D592">
        <v>-2.87</v>
      </c>
      <c r="E592">
        <v>0.22</v>
      </c>
    </row>
    <row r="593" spans="1:5" x14ac:dyDescent="0.3">
      <c r="A593">
        <v>89.381545066833496</v>
      </c>
      <c r="B593">
        <v>13.3</v>
      </c>
      <c r="C593">
        <v>-0.59</v>
      </c>
      <c r="D593">
        <v>-2.5499999999999998</v>
      </c>
      <c r="E593">
        <v>0.22</v>
      </c>
    </row>
    <row r="594" spans="1:5" x14ac:dyDescent="0.3">
      <c r="A594">
        <v>89.537048816680908</v>
      </c>
      <c r="B594">
        <v>13.3</v>
      </c>
      <c r="C594">
        <v>-0.59</v>
      </c>
      <c r="D594">
        <v>-2.5499999999999998</v>
      </c>
      <c r="E594">
        <v>0.22</v>
      </c>
    </row>
    <row r="595" spans="1:5" x14ac:dyDescent="0.3">
      <c r="A595">
        <v>89.676995515823364</v>
      </c>
      <c r="B595">
        <v>13.3</v>
      </c>
      <c r="C595">
        <v>-0.6</v>
      </c>
      <c r="D595">
        <v>-2.4300000000000002</v>
      </c>
      <c r="E595">
        <v>0.2</v>
      </c>
    </row>
    <row r="596" spans="1:5" x14ac:dyDescent="0.3">
      <c r="A596">
        <v>89.850664138793945</v>
      </c>
      <c r="B596">
        <v>13.3</v>
      </c>
      <c r="C596">
        <v>-0.6</v>
      </c>
      <c r="D596">
        <v>-2.41</v>
      </c>
      <c r="E596">
        <v>0.21</v>
      </c>
    </row>
    <row r="597" spans="1:5" x14ac:dyDescent="0.3">
      <c r="A597">
        <v>89.991879463195801</v>
      </c>
      <c r="B597">
        <v>13.3</v>
      </c>
      <c r="C597">
        <v>-0.6</v>
      </c>
      <c r="D597">
        <v>-2.44</v>
      </c>
      <c r="E597">
        <v>0.21</v>
      </c>
    </row>
    <row r="598" spans="1:5" x14ac:dyDescent="0.3">
      <c r="A598">
        <v>90.131628036499023</v>
      </c>
      <c r="B598">
        <v>13.3</v>
      </c>
      <c r="C598">
        <v>-0.6</v>
      </c>
      <c r="D598">
        <v>-2.44</v>
      </c>
      <c r="E598">
        <v>0.21</v>
      </c>
    </row>
    <row r="599" spans="1:5" x14ac:dyDescent="0.3">
      <c r="A599">
        <v>90.271636009216309</v>
      </c>
      <c r="B599">
        <v>13.3</v>
      </c>
      <c r="C599">
        <v>-0.61</v>
      </c>
      <c r="D599">
        <v>-2.74</v>
      </c>
      <c r="E599">
        <v>0.2</v>
      </c>
    </row>
    <row r="600" spans="1:5" x14ac:dyDescent="0.3">
      <c r="A600">
        <v>90.425778865814209</v>
      </c>
      <c r="B600">
        <v>13.3</v>
      </c>
      <c r="C600">
        <v>-0.61</v>
      </c>
      <c r="D600">
        <v>-2.74</v>
      </c>
      <c r="E600">
        <v>0.2</v>
      </c>
    </row>
    <row r="601" spans="1:5" x14ac:dyDescent="0.3">
      <c r="A601">
        <v>90.566358804702759</v>
      </c>
      <c r="B601">
        <v>13.3</v>
      </c>
      <c r="C601">
        <v>-0.61</v>
      </c>
      <c r="D601">
        <v>-2.74</v>
      </c>
      <c r="E601">
        <v>0.21</v>
      </c>
    </row>
    <row r="602" spans="1:5" x14ac:dyDescent="0.3">
      <c r="A602">
        <v>90.723048210144043</v>
      </c>
      <c r="B602">
        <v>13.3</v>
      </c>
      <c r="C602">
        <v>-0.61</v>
      </c>
      <c r="D602">
        <v>-2.74</v>
      </c>
      <c r="E602">
        <v>0.21</v>
      </c>
    </row>
    <row r="603" spans="1:5" x14ac:dyDescent="0.3">
      <c r="A603">
        <v>90.877668857574463</v>
      </c>
      <c r="B603">
        <v>13.37</v>
      </c>
      <c r="C603">
        <v>-0.6</v>
      </c>
      <c r="D603">
        <v>-2.84</v>
      </c>
      <c r="E603">
        <v>0.22</v>
      </c>
    </row>
    <row r="604" spans="1:5" x14ac:dyDescent="0.3">
      <c r="A604">
        <v>91.034185886383057</v>
      </c>
      <c r="B604">
        <v>13.48</v>
      </c>
      <c r="C604">
        <v>-0.61</v>
      </c>
      <c r="D604">
        <v>-2.42</v>
      </c>
      <c r="E604">
        <v>0.22</v>
      </c>
    </row>
    <row r="605" spans="1:5" x14ac:dyDescent="0.3">
      <c r="A605">
        <v>91.205048561096191</v>
      </c>
      <c r="B605">
        <v>13.54</v>
      </c>
      <c r="C605">
        <v>-0.6</v>
      </c>
      <c r="D605">
        <v>-2.4500000000000002</v>
      </c>
      <c r="E605">
        <v>0.2</v>
      </c>
    </row>
    <row r="606" spans="1:5" x14ac:dyDescent="0.3">
      <c r="A606">
        <v>91.36173152923584</v>
      </c>
      <c r="B606">
        <v>13.54</v>
      </c>
      <c r="C606">
        <v>-0.6</v>
      </c>
      <c r="D606">
        <v>-2.4500000000000002</v>
      </c>
      <c r="E606">
        <v>0.2</v>
      </c>
    </row>
    <row r="607" spans="1:5" x14ac:dyDescent="0.3">
      <c r="A607">
        <v>91.533469676971436</v>
      </c>
      <c r="B607">
        <v>13.54</v>
      </c>
      <c r="C607">
        <v>-0.6</v>
      </c>
      <c r="D607">
        <v>-2.4500000000000002</v>
      </c>
      <c r="E607">
        <v>0.2</v>
      </c>
    </row>
    <row r="608" spans="1:5" x14ac:dyDescent="0.3">
      <c r="A608">
        <v>91.691271066665649</v>
      </c>
      <c r="B608">
        <v>13.36</v>
      </c>
      <c r="C608">
        <v>-0.59</v>
      </c>
      <c r="D608">
        <v>-2.89</v>
      </c>
      <c r="E608">
        <v>0.22</v>
      </c>
    </row>
    <row r="609" spans="1:5" x14ac:dyDescent="0.3">
      <c r="A609">
        <v>91.848368883132935</v>
      </c>
      <c r="B609">
        <v>13.36</v>
      </c>
      <c r="C609">
        <v>-0.59</v>
      </c>
      <c r="D609">
        <v>-2.89</v>
      </c>
      <c r="E609">
        <v>0.22</v>
      </c>
    </row>
    <row r="610" spans="1:5" x14ac:dyDescent="0.3">
      <c r="A610">
        <v>92.004463911056519</v>
      </c>
      <c r="B610">
        <v>13.56</v>
      </c>
      <c r="C610">
        <v>-0.6</v>
      </c>
      <c r="D610">
        <v>-2.4700000000000002</v>
      </c>
      <c r="E610">
        <v>0.23</v>
      </c>
    </row>
    <row r="611" spans="1:5" x14ac:dyDescent="0.3">
      <c r="A611">
        <v>92.157727003097534</v>
      </c>
      <c r="B611">
        <v>13.38</v>
      </c>
      <c r="C611">
        <v>-0.6</v>
      </c>
      <c r="D611">
        <v>-3.16</v>
      </c>
      <c r="E611">
        <v>0.22</v>
      </c>
    </row>
    <row r="612" spans="1:5" x14ac:dyDescent="0.3">
      <c r="A612">
        <v>92.317291975021362</v>
      </c>
      <c r="B612">
        <v>13.38</v>
      </c>
      <c r="C612">
        <v>-0.6</v>
      </c>
      <c r="D612">
        <v>-3.16</v>
      </c>
      <c r="E612">
        <v>0.22</v>
      </c>
    </row>
    <row r="613" spans="1:5" x14ac:dyDescent="0.3">
      <c r="A613">
        <v>92.468429088592529</v>
      </c>
      <c r="B613">
        <v>13.66</v>
      </c>
      <c r="C613">
        <v>-0.6</v>
      </c>
      <c r="D613">
        <v>-3.23</v>
      </c>
      <c r="E613">
        <v>0.22</v>
      </c>
    </row>
    <row r="614" spans="1:5" x14ac:dyDescent="0.3">
      <c r="A614">
        <v>92.630478143692017</v>
      </c>
      <c r="B614">
        <v>13.66</v>
      </c>
      <c r="C614">
        <v>-0.6</v>
      </c>
      <c r="D614">
        <v>-3.23</v>
      </c>
      <c r="E614">
        <v>0.22</v>
      </c>
    </row>
    <row r="615" spans="1:5" x14ac:dyDescent="0.3">
      <c r="A615">
        <v>92.783611536026001</v>
      </c>
      <c r="B615">
        <v>13.52</v>
      </c>
      <c r="C615">
        <v>-0.61</v>
      </c>
      <c r="D615">
        <v>-2.4900000000000002</v>
      </c>
      <c r="E615">
        <v>0.22</v>
      </c>
    </row>
    <row r="616" spans="1:5" x14ac:dyDescent="0.3">
      <c r="A616">
        <v>92.937366485595703</v>
      </c>
      <c r="B616">
        <v>13.59</v>
      </c>
      <c r="C616">
        <v>-0.59</v>
      </c>
      <c r="D616">
        <v>-2.4900000000000002</v>
      </c>
      <c r="E616">
        <v>0.2</v>
      </c>
    </row>
    <row r="617" spans="1:5" x14ac:dyDescent="0.3">
      <c r="A617">
        <v>93.083926916122437</v>
      </c>
      <c r="B617">
        <v>13.55</v>
      </c>
      <c r="C617">
        <v>-0.61</v>
      </c>
      <c r="D617">
        <v>-2.4500000000000002</v>
      </c>
      <c r="E617">
        <v>0.2</v>
      </c>
    </row>
    <row r="618" spans="1:5" x14ac:dyDescent="0.3">
      <c r="A618">
        <v>93.238293409347534</v>
      </c>
      <c r="B618">
        <v>13.55</v>
      </c>
      <c r="C618">
        <v>-0.61</v>
      </c>
      <c r="D618">
        <v>-2.4500000000000002</v>
      </c>
      <c r="E618">
        <v>0.2</v>
      </c>
    </row>
    <row r="619" spans="1:5" x14ac:dyDescent="0.3">
      <c r="A619">
        <v>93.382249593734741</v>
      </c>
      <c r="B619">
        <v>13.57</v>
      </c>
      <c r="C619">
        <v>-0.6</v>
      </c>
      <c r="D619">
        <v>-2.44</v>
      </c>
      <c r="E619">
        <v>0.21</v>
      </c>
    </row>
    <row r="620" spans="1:5" x14ac:dyDescent="0.3">
      <c r="A620">
        <v>93.524322271347046</v>
      </c>
      <c r="B620">
        <v>13.57</v>
      </c>
      <c r="C620">
        <v>-0.6</v>
      </c>
      <c r="D620">
        <v>-2.44</v>
      </c>
      <c r="E620">
        <v>0.21</v>
      </c>
    </row>
    <row r="621" spans="1:5" x14ac:dyDescent="0.3">
      <c r="A621">
        <v>93.669376850128174</v>
      </c>
      <c r="B621">
        <v>13.6</v>
      </c>
      <c r="C621">
        <v>-0.61</v>
      </c>
      <c r="D621">
        <v>-2.79</v>
      </c>
      <c r="E621">
        <v>0.21</v>
      </c>
    </row>
    <row r="622" spans="1:5" x14ac:dyDescent="0.3">
      <c r="A622">
        <v>93.816384553909302</v>
      </c>
      <c r="B622">
        <v>13.61</v>
      </c>
      <c r="C622">
        <v>-0.61</v>
      </c>
      <c r="D622">
        <v>-2.6</v>
      </c>
      <c r="E622">
        <v>0.2</v>
      </c>
    </row>
    <row r="623" spans="1:5" x14ac:dyDescent="0.3">
      <c r="A623">
        <v>93.959628105163574</v>
      </c>
      <c r="B623">
        <v>13.61</v>
      </c>
      <c r="C623">
        <v>-0.61</v>
      </c>
      <c r="D623">
        <v>-2.6</v>
      </c>
      <c r="E623">
        <v>0.2</v>
      </c>
    </row>
    <row r="624" spans="1:5" x14ac:dyDescent="0.3">
      <c r="A624">
        <v>94.100727796554565</v>
      </c>
      <c r="B624">
        <v>13.61</v>
      </c>
      <c r="C624">
        <v>-0.6</v>
      </c>
      <c r="D624">
        <v>-2.79</v>
      </c>
      <c r="E624">
        <v>0.21</v>
      </c>
    </row>
    <row r="625" spans="1:5" x14ac:dyDescent="0.3">
      <c r="A625">
        <v>94.255643129348755</v>
      </c>
      <c r="B625">
        <v>13.61</v>
      </c>
      <c r="C625">
        <v>-0.6</v>
      </c>
      <c r="D625">
        <v>-2.79</v>
      </c>
      <c r="E625">
        <v>0.21</v>
      </c>
    </row>
    <row r="626" spans="1:5" x14ac:dyDescent="0.3">
      <c r="A626">
        <v>94.411592245101929</v>
      </c>
      <c r="B626">
        <v>13.61</v>
      </c>
      <c r="C626">
        <v>-0.6</v>
      </c>
      <c r="D626">
        <v>-2.78</v>
      </c>
      <c r="E626">
        <v>0.21</v>
      </c>
    </row>
    <row r="627" spans="1:5" x14ac:dyDescent="0.3">
      <c r="A627">
        <v>94.552627563476563</v>
      </c>
      <c r="B627">
        <v>13.61</v>
      </c>
      <c r="C627">
        <v>-0.6</v>
      </c>
      <c r="D627">
        <v>-2.78</v>
      </c>
      <c r="E627">
        <v>0.21</v>
      </c>
    </row>
    <row r="628" spans="1:5" x14ac:dyDescent="0.3">
      <c r="A628">
        <v>94.709422826766968</v>
      </c>
      <c r="B628">
        <v>13.6</v>
      </c>
      <c r="C628">
        <v>-0.6</v>
      </c>
      <c r="D628">
        <v>-2.57</v>
      </c>
      <c r="E628">
        <v>0.21</v>
      </c>
    </row>
    <row r="629" spans="1:5" x14ac:dyDescent="0.3">
      <c r="A629">
        <v>94.863741874694824</v>
      </c>
      <c r="B629">
        <v>13.61</v>
      </c>
      <c r="C629">
        <v>-0.6</v>
      </c>
      <c r="D629">
        <v>-2.57</v>
      </c>
      <c r="E629">
        <v>0.21</v>
      </c>
    </row>
    <row r="630" spans="1:5" x14ac:dyDescent="0.3">
      <c r="A630">
        <v>95.00416898727417</v>
      </c>
      <c r="B630">
        <v>13.63</v>
      </c>
      <c r="C630">
        <v>-0.61</v>
      </c>
      <c r="D630">
        <v>-2.41</v>
      </c>
      <c r="E630">
        <v>0.2</v>
      </c>
    </row>
    <row r="631" spans="1:5" x14ac:dyDescent="0.3">
      <c r="A631">
        <v>95.145421743392944</v>
      </c>
      <c r="B631">
        <v>13.63</v>
      </c>
      <c r="C631">
        <v>-0.61</v>
      </c>
      <c r="D631">
        <v>-2.41</v>
      </c>
      <c r="E631">
        <v>0.2</v>
      </c>
    </row>
    <row r="632" spans="1:5" x14ac:dyDescent="0.3">
      <c r="A632">
        <v>95.301910400390625</v>
      </c>
      <c r="B632">
        <v>13.6</v>
      </c>
      <c r="C632">
        <v>-0.61</v>
      </c>
      <c r="D632">
        <v>-3</v>
      </c>
      <c r="E632">
        <v>0.2</v>
      </c>
    </row>
    <row r="633" spans="1:5" x14ac:dyDescent="0.3">
      <c r="A633">
        <v>95.457311868667603</v>
      </c>
      <c r="B633">
        <v>13.6</v>
      </c>
      <c r="C633">
        <v>-0.61</v>
      </c>
      <c r="D633">
        <v>-3</v>
      </c>
      <c r="E633">
        <v>0.2</v>
      </c>
    </row>
    <row r="634" spans="1:5" x14ac:dyDescent="0.3">
      <c r="A634">
        <v>95.597426891326904</v>
      </c>
      <c r="B634">
        <v>13.6</v>
      </c>
      <c r="C634">
        <v>-0.59</v>
      </c>
      <c r="D634">
        <v>-2.52</v>
      </c>
      <c r="E634">
        <v>0.21</v>
      </c>
    </row>
    <row r="635" spans="1:5" x14ac:dyDescent="0.3">
      <c r="A635">
        <v>95.738501071929932</v>
      </c>
      <c r="B635">
        <v>13.6</v>
      </c>
      <c r="C635">
        <v>-0.59</v>
      </c>
      <c r="D635">
        <v>-2.52</v>
      </c>
      <c r="E635">
        <v>0.21</v>
      </c>
    </row>
    <row r="636" spans="1:5" x14ac:dyDescent="0.3">
      <c r="A636">
        <v>95.8765549659729</v>
      </c>
      <c r="B636">
        <v>13.6</v>
      </c>
      <c r="C636">
        <v>-0.6</v>
      </c>
      <c r="D636">
        <v>-2.36</v>
      </c>
      <c r="E636">
        <v>0.2</v>
      </c>
    </row>
    <row r="637" spans="1:5" x14ac:dyDescent="0.3">
      <c r="A637">
        <v>96.031687021255493</v>
      </c>
      <c r="B637">
        <v>13.6</v>
      </c>
      <c r="C637">
        <v>-0.6</v>
      </c>
      <c r="D637">
        <v>-2.36</v>
      </c>
      <c r="E637">
        <v>0.2</v>
      </c>
    </row>
    <row r="638" spans="1:5" x14ac:dyDescent="0.3">
      <c r="A638">
        <v>96.173611402511597</v>
      </c>
      <c r="B638">
        <v>13.62</v>
      </c>
      <c r="C638">
        <v>-0.61</v>
      </c>
      <c r="D638">
        <v>-2.6</v>
      </c>
      <c r="E638">
        <v>0.2</v>
      </c>
    </row>
    <row r="639" spans="1:5" x14ac:dyDescent="0.3">
      <c r="A639">
        <v>96.32785964012146</v>
      </c>
      <c r="B639">
        <v>13.61</v>
      </c>
      <c r="C639">
        <v>-0.6</v>
      </c>
      <c r="D639">
        <v>-2.5299999999999998</v>
      </c>
      <c r="E639">
        <v>0.2</v>
      </c>
    </row>
    <row r="640" spans="1:5" x14ac:dyDescent="0.3">
      <c r="A640">
        <v>96.483642339706421</v>
      </c>
      <c r="B640">
        <v>13.61</v>
      </c>
      <c r="C640">
        <v>-0.6</v>
      </c>
      <c r="D640">
        <v>-2.5299999999999998</v>
      </c>
      <c r="E640">
        <v>0.2</v>
      </c>
    </row>
    <row r="641" spans="1:5" x14ac:dyDescent="0.3">
      <c r="A641">
        <v>96.622528553009033</v>
      </c>
      <c r="B641">
        <v>13.61</v>
      </c>
      <c r="C641">
        <v>-0.6</v>
      </c>
      <c r="D641">
        <v>-2.4500000000000002</v>
      </c>
      <c r="E641">
        <v>0.21</v>
      </c>
    </row>
    <row r="642" spans="1:5" x14ac:dyDescent="0.3">
      <c r="A642">
        <v>96.762193918228149</v>
      </c>
      <c r="B642">
        <v>13.61</v>
      </c>
      <c r="C642">
        <v>-0.6</v>
      </c>
      <c r="D642">
        <v>-2.4500000000000002</v>
      </c>
      <c r="E642">
        <v>0.21</v>
      </c>
    </row>
    <row r="643" spans="1:5" x14ac:dyDescent="0.3">
      <c r="A643">
        <v>96.901445388793945</v>
      </c>
      <c r="B643">
        <v>13.61</v>
      </c>
      <c r="C643">
        <v>-0.61</v>
      </c>
      <c r="D643">
        <v>-2.59</v>
      </c>
      <c r="E643">
        <v>0.2</v>
      </c>
    </row>
    <row r="644" spans="1:5" x14ac:dyDescent="0.3">
      <c r="A644">
        <v>97.043509483337402</v>
      </c>
      <c r="B644">
        <v>13.61</v>
      </c>
      <c r="C644">
        <v>-0.61</v>
      </c>
      <c r="D644">
        <v>-2.69</v>
      </c>
      <c r="E644">
        <v>0.21</v>
      </c>
    </row>
    <row r="645" spans="1:5" x14ac:dyDescent="0.3">
      <c r="A645">
        <v>97.197483539581299</v>
      </c>
      <c r="B645">
        <v>13.61</v>
      </c>
      <c r="C645">
        <v>-0.61</v>
      </c>
      <c r="D645">
        <v>-2.69</v>
      </c>
      <c r="E645">
        <v>0.21</v>
      </c>
    </row>
    <row r="646" spans="1:5" x14ac:dyDescent="0.3">
      <c r="A646">
        <v>97.352823972702026</v>
      </c>
      <c r="B646">
        <v>13.61</v>
      </c>
      <c r="C646">
        <v>-0.6</v>
      </c>
      <c r="D646">
        <v>-2.67</v>
      </c>
      <c r="E646">
        <v>0.21</v>
      </c>
    </row>
    <row r="647" spans="1:5" x14ac:dyDescent="0.3">
      <c r="A647">
        <v>97.510531187057495</v>
      </c>
      <c r="B647">
        <v>13.61</v>
      </c>
      <c r="C647">
        <v>-0.61</v>
      </c>
      <c r="D647">
        <v>-2.41</v>
      </c>
      <c r="E647">
        <v>0.2</v>
      </c>
    </row>
    <row r="648" spans="1:5" x14ac:dyDescent="0.3">
      <c r="A648">
        <v>97.665394067764282</v>
      </c>
      <c r="B648">
        <v>13.61</v>
      </c>
      <c r="C648">
        <v>-0.61</v>
      </c>
      <c r="D648">
        <v>-2.41</v>
      </c>
      <c r="E648">
        <v>0.2</v>
      </c>
    </row>
    <row r="649" spans="1:5" x14ac:dyDescent="0.3">
      <c r="A649">
        <v>97.823833227157593</v>
      </c>
      <c r="B649">
        <v>8.1199999999999992</v>
      </c>
      <c r="C649">
        <v>-0.57999999999999996</v>
      </c>
      <c r="D649">
        <v>-1.22</v>
      </c>
      <c r="E649">
        <v>0.18</v>
      </c>
    </row>
    <row r="650" spans="1:5" x14ac:dyDescent="0.3">
      <c r="A650">
        <v>97.965166330337524</v>
      </c>
      <c r="B650">
        <v>8.1199999999999992</v>
      </c>
      <c r="C650">
        <v>-0.57999999999999996</v>
      </c>
      <c r="D650">
        <v>-1.22</v>
      </c>
      <c r="E650">
        <v>0.18</v>
      </c>
    </row>
    <row r="651" spans="1:5" x14ac:dyDescent="0.3">
      <c r="A651">
        <v>98.108123540878296</v>
      </c>
      <c r="B651">
        <v>-1.31</v>
      </c>
      <c r="C651">
        <v>0.06</v>
      </c>
      <c r="D651">
        <v>6.83</v>
      </c>
      <c r="E651">
        <v>0.17</v>
      </c>
    </row>
    <row r="652" spans="1:5" x14ac:dyDescent="0.3">
      <c r="A652">
        <v>98.259840965270996</v>
      </c>
      <c r="B652">
        <v>0.98</v>
      </c>
      <c r="C652">
        <v>-0.2</v>
      </c>
      <c r="D652">
        <v>4.3099999999999996</v>
      </c>
      <c r="E652">
        <v>0.17</v>
      </c>
    </row>
    <row r="653" spans="1:5" x14ac:dyDescent="0.3">
      <c r="A653">
        <v>98.405368328094482</v>
      </c>
      <c r="B653">
        <v>0.98</v>
      </c>
      <c r="C653">
        <v>-0.2</v>
      </c>
      <c r="D653">
        <v>4.3099999999999996</v>
      </c>
      <c r="E653">
        <v>0.17</v>
      </c>
    </row>
    <row r="654" spans="1:5" x14ac:dyDescent="0.3">
      <c r="A654">
        <v>98.545303821563721</v>
      </c>
      <c r="B654">
        <v>-1.6</v>
      </c>
      <c r="C654">
        <v>-0.62</v>
      </c>
      <c r="D654">
        <v>-1.35</v>
      </c>
      <c r="E654">
        <v>0.18</v>
      </c>
    </row>
    <row r="655" spans="1:5" x14ac:dyDescent="0.3">
      <c r="A655">
        <v>98.69152569770813</v>
      </c>
      <c r="B655">
        <v>-1.33</v>
      </c>
      <c r="C655">
        <v>-0.02</v>
      </c>
      <c r="D655">
        <v>-0.83</v>
      </c>
      <c r="E655">
        <v>0.18</v>
      </c>
    </row>
    <row r="656" spans="1:5" x14ac:dyDescent="0.3">
      <c r="A656">
        <v>98.830932378768921</v>
      </c>
      <c r="B656">
        <v>-1.33</v>
      </c>
      <c r="C656">
        <v>-0.02</v>
      </c>
      <c r="D656">
        <v>-0.83</v>
      </c>
      <c r="E656">
        <v>0.18</v>
      </c>
    </row>
    <row r="657" spans="1:5" x14ac:dyDescent="0.3">
      <c r="A657">
        <v>98.969825029373169</v>
      </c>
      <c r="B657">
        <v>-1.33</v>
      </c>
      <c r="C657">
        <v>-0.02</v>
      </c>
      <c r="D657">
        <v>-0.83</v>
      </c>
      <c r="E657">
        <v>0.18</v>
      </c>
    </row>
    <row r="658" spans="1:5" x14ac:dyDescent="0.3">
      <c r="A658">
        <v>99.108489990234375</v>
      </c>
      <c r="B658">
        <v>0.28000000000000003</v>
      </c>
      <c r="C658">
        <v>-0.72</v>
      </c>
      <c r="D658">
        <v>7.93</v>
      </c>
      <c r="E658">
        <v>0.18</v>
      </c>
    </row>
    <row r="659" spans="1:5" x14ac:dyDescent="0.3">
      <c r="A659">
        <v>99.247696161270142</v>
      </c>
      <c r="B659">
        <v>1.33</v>
      </c>
      <c r="C659">
        <v>0.08</v>
      </c>
      <c r="D659">
        <v>0.01</v>
      </c>
      <c r="E659">
        <v>0.17</v>
      </c>
    </row>
    <row r="660" spans="1:5" x14ac:dyDescent="0.3">
      <c r="A660">
        <v>99.393605947494507</v>
      </c>
      <c r="B660">
        <v>-1.72</v>
      </c>
      <c r="C660">
        <v>-0.56999999999999995</v>
      </c>
      <c r="D660">
        <v>-0.57999999999999996</v>
      </c>
      <c r="E660">
        <v>0.17</v>
      </c>
    </row>
    <row r="661" spans="1:5" x14ac:dyDescent="0.3">
      <c r="A661">
        <v>99.532556056976318</v>
      </c>
      <c r="B661">
        <v>-1.72</v>
      </c>
      <c r="C661">
        <v>-0.56999999999999995</v>
      </c>
      <c r="D661">
        <v>-0.57999999999999996</v>
      </c>
      <c r="E661">
        <v>0.17</v>
      </c>
    </row>
    <row r="662" spans="1:5" x14ac:dyDescent="0.3">
      <c r="A662">
        <v>99.67830491065979</v>
      </c>
      <c r="B662">
        <v>-1.72</v>
      </c>
      <c r="C662">
        <v>-0.56999999999999995</v>
      </c>
      <c r="D662">
        <v>-0.57999999999999996</v>
      </c>
      <c r="E662">
        <v>0.17</v>
      </c>
    </row>
    <row r="663" spans="1:5" x14ac:dyDescent="0.3">
      <c r="A663">
        <v>99.8198561668396</v>
      </c>
      <c r="B663">
        <v>-1.59</v>
      </c>
      <c r="C663">
        <v>-0.04</v>
      </c>
      <c r="D663">
        <v>4</v>
      </c>
      <c r="E663">
        <v>0.18</v>
      </c>
    </row>
    <row r="664" spans="1:5" x14ac:dyDescent="0.3">
      <c r="A664">
        <v>99.959475517272949</v>
      </c>
      <c r="B664">
        <v>1.55</v>
      </c>
      <c r="C664">
        <v>-0.37</v>
      </c>
      <c r="D664">
        <v>5.85</v>
      </c>
      <c r="E664">
        <v>0.17</v>
      </c>
    </row>
    <row r="665" spans="1:5" x14ac:dyDescent="0.3">
      <c r="A665">
        <v>100.097975730896</v>
      </c>
      <c r="B665">
        <v>1.55</v>
      </c>
      <c r="C665">
        <v>-0.37</v>
      </c>
      <c r="D665">
        <v>5.85</v>
      </c>
      <c r="E665">
        <v>0.17</v>
      </c>
    </row>
    <row r="666" spans="1:5" x14ac:dyDescent="0.3">
      <c r="A666">
        <v>100.2548282146454</v>
      </c>
      <c r="B666">
        <v>0.24</v>
      </c>
      <c r="C666">
        <v>-0.28999999999999998</v>
      </c>
      <c r="D666">
        <v>-0.33</v>
      </c>
      <c r="E666">
        <v>0.17</v>
      </c>
    </row>
    <row r="667" spans="1:5" x14ac:dyDescent="0.3">
      <c r="A667">
        <v>100.40998339653019</v>
      </c>
      <c r="B667">
        <v>-1.99</v>
      </c>
      <c r="C667">
        <v>-0.28000000000000003</v>
      </c>
      <c r="D667">
        <v>-0.56000000000000005</v>
      </c>
      <c r="E667">
        <v>0.17</v>
      </c>
    </row>
  </sheetData>
  <mergeCells count="1">
    <mergeCell ref="K1:R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2024-11-27T17:49:42Z</dcterms:created>
  <dcterms:modified xsi:type="dcterms:W3CDTF">2024-11-28T06:47:26Z</dcterms:modified>
</cp:coreProperties>
</file>