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DFB087FB-0FC8-4BCD-BB22-5AAFA7F35F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<sst xmlns="http://schemas.openxmlformats.org/spreadsheetml/2006/main" count="6" uniqueCount="6">
  <si>
    <t>Tiempo(s)</t>
  </si>
  <si>
    <t>Dato1</t>
  </si>
  <si>
    <t>Dato2</t>
  </si>
  <si>
    <t>Dato3</t>
  </si>
  <si>
    <t>Dato4</t>
  </si>
  <si>
    <t>GRAFICA DE DATOS DE LA DÉCIMA PRUEBA RUSSELL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</si>
</sst>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3" borderId="0" xfId="2"/>
    <xf numFmtId="0" fontId="1" fillId="2" borderId="0" xfId="1" applyAlignment="1">
      <alignment horizontal="center" vertical="center"/>
    </xf>
  </cellXfs>
  <cellStyles count="3">
    <cellStyle name="Bueno" xfId="1" builtinId="26"/>
    <cellStyle name="Neutral" xfId="2" builtinId="28"/>
    <cellStyle name="Normal" xfId="0" builtinId="0"/>
  </cellStyles>
  <dxfs count="0"/>
  <tableStyles count="1" defaultTableStyle="TableStyleMedium9" defaultPivotStyle="PivotStyleLight16">
    <tableStyle name="Invisible" pivot="0" table="0" count="0" xr9:uid="{071B244C-82F5-42D7-A0B2-0A8D7E36FC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</a:t>
            </a:r>
            <a:r>
              <a:rPr lang="es-MX" baseline="0"/>
              <a:t> 1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7634259259259263"/>
          <c:w val="0.89019685039370078"/>
          <c:h val="0.7773611111111110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Lecturas!$A$2:$A$205</c:f>
              <c:numCache>
                <c:formatCode>General</c:formatCode>
                <c:ptCount val="204"/>
                <c:pt idx="0">
                  <c:v>8.2000033855438232</c:v>
                </c:pt>
                <c:pt idx="1">
                  <c:v>8.3253207206726074</c:v>
                </c:pt>
                <c:pt idx="2">
                  <c:v>8.4356634616851807</c:v>
                </c:pt>
                <c:pt idx="3">
                  <c:v>8.5485429763793945</c:v>
                </c:pt>
                <c:pt idx="4">
                  <c:v>8.6598291397094727</c:v>
                </c:pt>
                <c:pt idx="5">
                  <c:v>8.7777812480926514</c:v>
                </c:pt>
                <c:pt idx="6">
                  <c:v>8.8905191421508789</c:v>
                </c:pt>
                <c:pt idx="7">
                  <c:v>9.0082755088806152</c:v>
                </c:pt>
                <c:pt idx="8">
                  <c:v>9.1255347728729248</c:v>
                </c:pt>
                <c:pt idx="9">
                  <c:v>9.2485897541046143</c:v>
                </c:pt>
                <c:pt idx="10">
                  <c:v>9.3763041496276855</c:v>
                </c:pt>
                <c:pt idx="11">
                  <c:v>9.5016050338745117</c:v>
                </c:pt>
                <c:pt idx="12">
                  <c:v>9.6139519214630127</c:v>
                </c:pt>
                <c:pt idx="13">
                  <c:v>9.7360818386077881</c:v>
                </c:pt>
                <c:pt idx="14">
                  <c:v>9.8590462207794189</c:v>
                </c:pt>
                <c:pt idx="15">
                  <c:v>9.9705841541290283</c:v>
                </c:pt>
                <c:pt idx="16">
                  <c:v>10.094042539596559</c:v>
                </c:pt>
                <c:pt idx="17">
                  <c:v>10.202326536178591</c:v>
                </c:pt>
                <c:pt idx="18">
                  <c:v>10.312094211578369</c:v>
                </c:pt>
                <c:pt idx="19">
                  <c:v>10.421327114105219</c:v>
                </c:pt>
                <c:pt idx="20">
                  <c:v>10.531660556793209</c:v>
                </c:pt>
                <c:pt idx="21">
                  <c:v>10.65616726875305</c:v>
                </c:pt>
                <c:pt idx="22">
                  <c:v>10.77387976646423</c:v>
                </c:pt>
                <c:pt idx="23">
                  <c:v>10.88921093940735</c:v>
                </c:pt>
                <c:pt idx="24">
                  <c:v>11.013869762420651</c:v>
                </c:pt>
                <c:pt idx="25">
                  <c:v>11.139624357223511</c:v>
                </c:pt>
                <c:pt idx="26">
                  <c:v>11.25004076957703</c:v>
                </c:pt>
                <c:pt idx="27">
                  <c:v>11.37334680557251</c:v>
                </c:pt>
                <c:pt idx="28">
                  <c:v>11.498672962188721</c:v>
                </c:pt>
                <c:pt idx="29">
                  <c:v>11.61000752449036</c:v>
                </c:pt>
                <c:pt idx="30">
                  <c:v>11.735236644744869</c:v>
                </c:pt>
                <c:pt idx="31">
                  <c:v>11.86050629615784</c:v>
                </c:pt>
                <c:pt idx="32">
                  <c:v>11.986664056777951</c:v>
                </c:pt>
                <c:pt idx="33">
                  <c:v>12.112475633621219</c:v>
                </c:pt>
                <c:pt idx="34">
                  <c:v>12.23928213119507</c:v>
                </c:pt>
                <c:pt idx="35">
                  <c:v>12.36453604698181</c:v>
                </c:pt>
                <c:pt idx="36">
                  <c:v>12.49091768264771</c:v>
                </c:pt>
                <c:pt idx="37">
                  <c:v>12.61781287193298</c:v>
                </c:pt>
                <c:pt idx="38">
                  <c:v>12.74424314498901</c:v>
                </c:pt>
                <c:pt idx="39">
                  <c:v>12.87037253379822</c:v>
                </c:pt>
                <c:pt idx="40">
                  <c:v>12.995184183120729</c:v>
                </c:pt>
                <c:pt idx="41">
                  <c:v>13.121560573577881</c:v>
                </c:pt>
                <c:pt idx="42">
                  <c:v>13.247402667999269</c:v>
                </c:pt>
                <c:pt idx="43">
                  <c:v>13.37418103218079</c:v>
                </c:pt>
                <c:pt idx="44">
                  <c:v>13.49934673309326</c:v>
                </c:pt>
                <c:pt idx="45">
                  <c:v>13.62468504905701</c:v>
                </c:pt>
                <c:pt idx="46">
                  <c:v>13.74865937232971</c:v>
                </c:pt>
                <c:pt idx="47">
                  <c:v>13.8744523525238</c:v>
                </c:pt>
                <c:pt idx="48">
                  <c:v>14.000401496887211</c:v>
                </c:pt>
                <c:pt idx="49">
                  <c:v>14.12670016288757</c:v>
                </c:pt>
                <c:pt idx="50">
                  <c:v>14.251373052597049</c:v>
                </c:pt>
                <c:pt idx="51">
                  <c:v>14.37673115730286</c:v>
                </c:pt>
                <c:pt idx="52">
                  <c:v>14.50198578834534</c:v>
                </c:pt>
                <c:pt idx="53">
                  <c:v>14.62710118293762</c:v>
                </c:pt>
                <c:pt idx="54">
                  <c:v>14.75138473510742</c:v>
                </c:pt>
                <c:pt idx="55">
                  <c:v>14.8764181137085</c:v>
                </c:pt>
                <c:pt idx="56">
                  <c:v>15.001907348632811</c:v>
                </c:pt>
                <c:pt idx="57">
                  <c:v>15.125808715820311</c:v>
                </c:pt>
                <c:pt idx="58">
                  <c:v>15.25165987014771</c:v>
                </c:pt>
                <c:pt idx="59">
                  <c:v>15.37685394287109</c:v>
                </c:pt>
                <c:pt idx="60">
                  <c:v>15.4912543296814</c:v>
                </c:pt>
                <c:pt idx="61">
                  <c:v>15.61408352851868</c:v>
                </c:pt>
                <c:pt idx="62">
                  <c:v>15.73841452598572</c:v>
                </c:pt>
                <c:pt idx="63">
                  <c:v>15.86439943313599</c:v>
                </c:pt>
                <c:pt idx="64">
                  <c:v>15.99002957344055</c:v>
                </c:pt>
                <c:pt idx="65">
                  <c:v>16.11415004730225</c:v>
                </c:pt>
                <c:pt idx="66">
                  <c:v>16.2239396572113</c:v>
                </c:pt>
                <c:pt idx="67">
                  <c:v>16.346989393234249</c:v>
                </c:pt>
                <c:pt idx="68">
                  <c:v>16.47013163566589</c:v>
                </c:pt>
                <c:pt idx="69">
                  <c:v>16.593628168106079</c:v>
                </c:pt>
                <c:pt idx="70">
                  <c:v>16.7196044921875</c:v>
                </c:pt>
                <c:pt idx="71">
                  <c:v>16.844469547271729</c:v>
                </c:pt>
                <c:pt idx="72">
                  <c:v>16.968232393264771</c:v>
                </c:pt>
                <c:pt idx="73">
                  <c:v>17.0936439037323</c:v>
                </c:pt>
                <c:pt idx="74">
                  <c:v>17.218076467514042</c:v>
                </c:pt>
                <c:pt idx="75">
                  <c:v>17.342180490493771</c:v>
                </c:pt>
                <c:pt idx="76">
                  <c:v>17.46641826629639</c:v>
                </c:pt>
                <c:pt idx="77">
                  <c:v>17.590222120285031</c:v>
                </c:pt>
                <c:pt idx="78">
                  <c:v>17.717101573944088</c:v>
                </c:pt>
                <c:pt idx="79">
                  <c:v>17.84208512306213</c:v>
                </c:pt>
                <c:pt idx="80">
                  <c:v>17.968195676803589</c:v>
                </c:pt>
                <c:pt idx="81">
                  <c:v>18.093521356582642</c:v>
                </c:pt>
                <c:pt idx="82">
                  <c:v>18.219595432281491</c:v>
                </c:pt>
                <c:pt idx="83">
                  <c:v>18.343807935714722</c:v>
                </c:pt>
                <c:pt idx="84">
                  <c:v>18.468503952026371</c:v>
                </c:pt>
                <c:pt idx="85">
                  <c:v>18.592967748641971</c:v>
                </c:pt>
                <c:pt idx="86">
                  <c:v>18.715933322906491</c:v>
                </c:pt>
                <c:pt idx="87">
                  <c:v>18.840285062789921</c:v>
                </c:pt>
                <c:pt idx="88">
                  <c:v>18.96442985534668</c:v>
                </c:pt>
                <c:pt idx="89">
                  <c:v>19.090204477310181</c:v>
                </c:pt>
                <c:pt idx="90">
                  <c:v>19.202934741973881</c:v>
                </c:pt>
                <c:pt idx="91">
                  <c:v>19.324788570404049</c:v>
                </c:pt>
                <c:pt idx="92">
                  <c:v>19.448863506317139</c:v>
                </c:pt>
                <c:pt idx="93">
                  <c:v>19.572430610656738</c:v>
                </c:pt>
                <c:pt idx="94">
                  <c:v>19.698188304901119</c:v>
                </c:pt>
                <c:pt idx="95">
                  <c:v>19.82262015342712</c:v>
                </c:pt>
                <c:pt idx="96">
                  <c:v>19.94684267044067</c:v>
                </c:pt>
                <c:pt idx="97">
                  <c:v>20.070799589157101</c:v>
                </c:pt>
                <c:pt idx="98">
                  <c:v>20.195765972137451</c:v>
                </c:pt>
                <c:pt idx="99">
                  <c:v>20.319936275482181</c:v>
                </c:pt>
                <c:pt idx="100">
                  <c:v>20.445474863052372</c:v>
                </c:pt>
                <c:pt idx="101">
                  <c:v>20.571224212646481</c:v>
                </c:pt>
                <c:pt idx="102">
                  <c:v>20.695189952850338</c:v>
                </c:pt>
                <c:pt idx="103">
                  <c:v>20.808862209320068</c:v>
                </c:pt>
                <c:pt idx="104">
                  <c:v>20.927019834518429</c:v>
                </c:pt>
                <c:pt idx="105">
                  <c:v>21.052090167999271</c:v>
                </c:pt>
                <c:pt idx="106">
                  <c:v>21.17665004730225</c:v>
                </c:pt>
                <c:pt idx="107">
                  <c:v>21.29993915557861</c:v>
                </c:pt>
                <c:pt idx="108">
                  <c:v>21.425662279129028</c:v>
                </c:pt>
                <c:pt idx="109">
                  <c:v>21.55140137672424</c:v>
                </c:pt>
                <c:pt idx="110">
                  <c:v>21.677237749099731</c:v>
                </c:pt>
                <c:pt idx="111">
                  <c:v>21.801093578338619</c:v>
                </c:pt>
                <c:pt idx="112">
                  <c:v>21.925219774246219</c:v>
                </c:pt>
                <c:pt idx="113">
                  <c:v>22.050703048706051</c:v>
                </c:pt>
                <c:pt idx="114">
                  <c:v>22.174076080322269</c:v>
                </c:pt>
                <c:pt idx="115">
                  <c:v>22.298926115036011</c:v>
                </c:pt>
                <c:pt idx="116">
                  <c:v>22.424373388290409</c:v>
                </c:pt>
                <c:pt idx="117">
                  <c:v>22.549256086349491</c:v>
                </c:pt>
                <c:pt idx="118">
                  <c:v>22.660936117172241</c:v>
                </c:pt>
                <c:pt idx="119">
                  <c:v>22.783421277999881</c:v>
                </c:pt>
                <c:pt idx="120">
                  <c:v>22.90725469589233</c:v>
                </c:pt>
                <c:pt idx="121">
                  <c:v>23.019786596298221</c:v>
                </c:pt>
                <c:pt idx="122">
                  <c:v>23.14201378822327</c:v>
                </c:pt>
                <c:pt idx="123">
                  <c:v>23.254328012466431</c:v>
                </c:pt>
                <c:pt idx="124">
                  <c:v>23.377581357955929</c:v>
                </c:pt>
                <c:pt idx="125">
                  <c:v>23.517781972885128</c:v>
                </c:pt>
                <c:pt idx="126">
                  <c:v>23.643190622329708</c:v>
                </c:pt>
                <c:pt idx="127">
                  <c:v>23.769304513931271</c:v>
                </c:pt>
                <c:pt idx="128">
                  <c:v>23.890681505203251</c:v>
                </c:pt>
                <c:pt idx="129">
                  <c:v>24.019729852676392</c:v>
                </c:pt>
                <c:pt idx="130">
                  <c:v>24.14451098442078</c:v>
                </c:pt>
                <c:pt idx="131">
                  <c:v>24.26951694488525</c:v>
                </c:pt>
                <c:pt idx="132">
                  <c:v>24.39450216293335</c:v>
                </c:pt>
                <c:pt idx="133">
                  <c:v>24.518618106842041</c:v>
                </c:pt>
                <c:pt idx="134">
                  <c:v>24.64411282539368</c:v>
                </c:pt>
                <c:pt idx="135">
                  <c:v>24.766938924789429</c:v>
                </c:pt>
                <c:pt idx="136">
                  <c:v>24.895442008972172</c:v>
                </c:pt>
                <c:pt idx="137">
                  <c:v>25.02057576179504</c:v>
                </c:pt>
                <c:pt idx="138">
                  <c:v>25.14546275138855</c:v>
                </c:pt>
                <c:pt idx="139">
                  <c:v>25.26950025558472</c:v>
                </c:pt>
                <c:pt idx="140">
                  <c:v>25.39464449882507</c:v>
                </c:pt>
                <c:pt idx="141">
                  <c:v>25.51818680763245</c:v>
                </c:pt>
                <c:pt idx="142">
                  <c:v>25.641755819320679</c:v>
                </c:pt>
                <c:pt idx="143">
                  <c:v>25.76731443405151</c:v>
                </c:pt>
                <c:pt idx="144">
                  <c:v>25.890722990036011</c:v>
                </c:pt>
                <c:pt idx="145">
                  <c:v>26.015539884567261</c:v>
                </c:pt>
                <c:pt idx="146">
                  <c:v>26.140998840332031</c:v>
                </c:pt>
                <c:pt idx="147">
                  <c:v>26.265189170837399</c:v>
                </c:pt>
                <c:pt idx="148">
                  <c:v>26.39120626449585</c:v>
                </c:pt>
                <c:pt idx="149">
                  <c:v>26.51616263389587</c:v>
                </c:pt>
                <c:pt idx="150">
                  <c:v>26.642438650131229</c:v>
                </c:pt>
                <c:pt idx="151">
                  <c:v>26.767611980438229</c:v>
                </c:pt>
                <c:pt idx="152">
                  <c:v>26.893738985061649</c:v>
                </c:pt>
                <c:pt idx="153">
                  <c:v>27.017243385314941</c:v>
                </c:pt>
                <c:pt idx="154">
                  <c:v>27.14179348945618</c:v>
                </c:pt>
                <c:pt idx="155">
                  <c:v>27.26808404922485</c:v>
                </c:pt>
                <c:pt idx="156">
                  <c:v>27.393459796905521</c:v>
                </c:pt>
                <c:pt idx="157">
                  <c:v>27.519178628921509</c:v>
                </c:pt>
                <c:pt idx="158">
                  <c:v>27.645820379257199</c:v>
                </c:pt>
                <c:pt idx="159">
                  <c:v>27.787858247756962</c:v>
                </c:pt>
                <c:pt idx="160">
                  <c:v>27.91398453712463</c:v>
                </c:pt>
                <c:pt idx="161">
                  <c:v>28.039912223815922</c:v>
                </c:pt>
                <c:pt idx="162">
                  <c:v>28.165476322174069</c:v>
                </c:pt>
                <c:pt idx="163">
                  <c:v>28.290595531463619</c:v>
                </c:pt>
                <c:pt idx="164">
                  <c:v>28.414560079574581</c:v>
                </c:pt>
                <c:pt idx="165">
                  <c:v>28.53132081031799</c:v>
                </c:pt>
                <c:pt idx="166">
                  <c:v>28.66317081451416</c:v>
                </c:pt>
                <c:pt idx="167">
                  <c:v>28.787258386611938</c:v>
                </c:pt>
                <c:pt idx="168">
                  <c:v>28.912395477294918</c:v>
                </c:pt>
                <c:pt idx="169">
                  <c:v>29.053622007369999</c:v>
                </c:pt>
                <c:pt idx="170">
                  <c:v>29.179067850112919</c:v>
                </c:pt>
                <c:pt idx="171">
                  <c:v>29.30455207824707</c:v>
                </c:pt>
                <c:pt idx="172">
                  <c:v>29.427927494049069</c:v>
                </c:pt>
                <c:pt idx="173">
                  <c:v>29.553600788116459</c:v>
                </c:pt>
                <c:pt idx="174">
                  <c:v>29.695359945297241</c:v>
                </c:pt>
                <c:pt idx="175">
                  <c:v>29.820672273635861</c:v>
                </c:pt>
                <c:pt idx="176">
                  <c:v>29.946979522705082</c:v>
                </c:pt>
                <c:pt idx="177">
                  <c:v>30.072960376739498</c:v>
                </c:pt>
                <c:pt idx="178">
                  <c:v>30.198743581771851</c:v>
                </c:pt>
                <c:pt idx="179">
                  <c:v>30.32324051856995</c:v>
                </c:pt>
                <c:pt idx="180">
                  <c:v>30.44853138923645</c:v>
                </c:pt>
                <c:pt idx="181">
                  <c:v>30.57499623298645</c:v>
                </c:pt>
                <c:pt idx="182">
                  <c:v>30.70116758346558</c:v>
                </c:pt>
                <c:pt idx="183">
                  <c:v>30.82710862159729</c:v>
                </c:pt>
                <c:pt idx="184">
                  <c:v>30.953466892242432</c:v>
                </c:pt>
                <c:pt idx="185">
                  <c:v>31.079468488693241</c:v>
                </c:pt>
                <c:pt idx="186">
                  <c:v>31.210330963134769</c:v>
                </c:pt>
                <c:pt idx="187">
                  <c:v>31.339586734771729</c:v>
                </c:pt>
                <c:pt idx="188">
                  <c:v>31.457738637924191</c:v>
                </c:pt>
                <c:pt idx="189">
                  <c:v>31.579916715621948</c:v>
                </c:pt>
                <c:pt idx="190">
                  <c:v>31.701018333435059</c:v>
                </c:pt>
                <c:pt idx="191">
                  <c:v>31.823787450790409</c:v>
                </c:pt>
                <c:pt idx="192">
                  <c:v>31.955924987792969</c:v>
                </c:pt>
                <c:pt idx="193">
                  <c:v>32.079751253128052</c:v>
                </c:pt>
                <c:pt idx="194">
                  <c:v>32.20391583442688</c:v>
                </c:pt>
                <c:pt idx="195">
                  <c:v>32.327344417572021</c:v>
                </c:pt>
                <c:pt idx="196">
                  <c:v>32.451666355133057</c:v>
                </c:pt>
                <c:pt idx="197">
                  <c:v>32.575813055038452</c:v>
                </c:pt>
                <c:pt idx="198">
                  <c:v>32.698976516723633</c:v>
                </c:pt>
                <c:pt idx="199">
                  <c:v>32.822937726974487</c:v>
                </c:pt>
                <c:pt idx="200">
                  <c:v>32.942832708358758</c:v>
                </c:pt>
                <c:pt idx="201">
                  <c:v>33.071230888366699</c:v>
                </c:pt>
                <c:pt idx="202">
                  <c:v>33.194317817687988</c:v>
                </c:pt>
                <c:pt idx="203">
                  <c:v>33.320606470108032</c:v>
                </c:pt>
              </c:numCache>
            </c:numRef>
          </c:xVal>
          <c:yVal>
            <c:numRef>
              <c:f>Lecturas!$B$2:$B$205</c:f>
              <c:numCache>
                <c:formatCode>General</c:formatCode>
                <c:ptCount val="204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0.27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-1.92</c:v>
                </c:pt>
                <c:pt idx="48">
                  <c:v>-0.95</c:v>
                </c:pt>
                <c:pt idx="49">
                  <c:v>-0.95</c:v>
                </c:pt>
                <c:pt idx="50">
                  <c:v>8.66</c:v>
                </c:pt>
                <c:pt idx="51">
                  <c:v>8.66</c:v>
                </c:pt>
                <c:pt idx="52">
                  <c:v>8.19</c:v>
                </c:pt>
                <c:pt idx="53">
                  <c:v>8.19</c:v>
                </c:pt>
                <c:pt idx="54">
                  <c:v>8.09</c:v>
                </c:pt>
                <c:pt idx="55">
                  <c:v>8.09</c:v>
                </c:pt>
                <c:pt idx="56">
                  <c:v>8.3000000000000007</c:v>
                </c:pt>
                <c:pt idx="57">
                  <c:v>8.3000000000000007</c:v>
                </c:pt>
                <c:pt idx="58">
                  <c:v>8.3000000000000007</c:v>
                </c:pt>
                <c:pt idx="59">
                  <c:v>9.2899999999999991</c:v>
                </c:pt>
                <c:pt idx="60">
                  <c:v>10.38</c:v>
                </c:pt>
                <c:pt idx="61">
                  <c:v>10.38</c:v>
                </c:pt>
                <c:pt idx="62">
                  <c:v>10.38</c:v>
                </c:pt>
                <c:pt idx="63">
                  <c:v>11.48</c:v>
                </c:pt>
                <c:pt idx="64">
                  <c:v>11.48</c:v>
                </c:pt>
                <c:pt idx="65">
                  <c:v>11.38</c:v>
                </c:pt>
                <c:pt idx="66">
                  <c:v>11.34</c:v>
                </c:pt>
                <c:pt idx="67">
                  <c:v>11.34</c:v>
                </c:pt>
                <c:pt idx="68">
                  <c:v>11.34</c:v>
                </c:pt>
                <c:pt idx="69">
                  <c:v>11.45</c:v>
                </c:pt>
                <c:pt idx="70">
                  <c:v>11.49</c:v>
                </c:pt>
                <c:pt idx="71">
                  <c:v>11.49</c:v>
                </c:pt>
                <c:pt idx="72">
                  <c:v>11.49</c:v>
                </c:pt>
                <c:pt idx="73">
                  <c:v>11.52</c:v>
                </c:pt>
                <c:pt idx="74">
                  <c:v>11.54</c:v>
                </c:pt>
                <c:pt idx="75">
                  <c:v>11.54</c:v>
                </c:pt>
                <c:pt idx="76">
                  <c:v>11.57</c:v>
                </c:pt>
                <c:pt idx="77">
                  <c:v>11.57</c:v>
                </c:pt>
                <c:pt idx="78">
                  <c:v>11.58</c:v>
                </c:pt>
                <c:pt idx="79">
                  <c:v>11.58</c:v>
                </c:pt>
                <c:pt idx="80">
                  <c:v>11.6</c:v>
                </c:pt>
                <c:pt idx="81">
                  <c:v>11.6</c:v>
                </c:pt>
                <c:pt idx="82">
                  <c:v>11.61</c:v>
                </c:pt>
                <c:pt idx="83">
                  <c:v>11.61</c:v>
                </c:pt>
                <c:pt idx="84">
                  <c:v>11.63</c:v>
                </c:pt>
                <c:pt idx="85">
                  <c:v>11.63</c:v>
                </c:pt>
                <c:pt idx="86">
                  <c:v>11.64</c:v>
                </c:pt>
                <c:pt idx="87">
                  <c:v>11.64</c:v>
                </c:pt>
                <c:pt idx="88">
                  <c:v>11.66</c:v>
                </c:pt>
                <c:pt idx="89">
                  <c:v>11.66</c:v>
                </c:pt>
                <c:pt idx="90">
                  <c:v>11.66</c:v>
                </c:pt>
                <c:pt idx="91">
                  <c:v>11.66</c:v>
                </c:pt>
                <c:pt idx="92">
                  <c:v>11.68</c:v>
                </c:pt>
                <c:pt idx="93">
                  <c:v>11.68</c:v>
                </c:pt>
                <c:pt idx="94">
                  <c:v>11.69</c:v>
                </c:pt>
                <c:pt idx="95">
                  <c:v>11.69</c:v>
                </c:pt>
                <c:pt idx="96">
                  <c:v>11.7</c:v>
                </c:pt>
                <c:pt idx="97">
                  <c:v>11.7</c:v>
                </c:pt>
                <c:pt idx="98">
                  <c:v>11.7</c:v>
                </c:pt>
                <c:pt idx="99">
                  <c:v>11.71</c:v>
                </c:pt>
                <c:pt idx="100">
                  <c:v>11.71</c:v>
                </c:pt>
                <c:pt idx="101">
                  <c:v>11.71</c:v>
                </c:pt>
                <c:pt idx="102">
                  <c:v>11.71</c:v>
                </c:pt>
                <c:pt idx="103">
                  <c:v>11.73</c:v>
                </c:pt>
                <c:pt idx="104">
                  <c:v>11.73</c:v>
                </c:pt>
                <c:pt idx="105">
                  <c:v>11.73</c:v>
                </c:pt>
                <c:pt idx="106">
                  <c:v>11.73</c:v>
                </c:pt>
                <c:pt idx="107">
                  <c:v>11.74</c:v>
                </c:pt>
                <c:pt idx="108">
                  <c:v>11.74</c:v>
                </c:pt>
                <c:pt idx="109">
                  <c:v>11.75</c:v>
                </c:pt>
                <c:pt idx="110">
                  <c:v>11.75</c:v>
                </c:pt>
                <c:pt idx="111">
                  <c:v>11.75</c:v>
                </c:pt>
                <c:pt idx="112">
                  <c:v>11.75</c:v>
                </c:pt>
                <c:pt idx="113">
                  <c:v>11.76</c:v>
                </c:pt>
                <c:pt idx="114">
                  <c:v>11.76</c:v>
                </c:pt>
                <c:pt idx="115">
                  <c:v>11.76</c:v>
                </c:pt>
                <c:pt idx="116">
                  <c:v>11.77</c:v>
                </c:pt>
                <c:pt idx="117">
                  <c:v>11.77</c:v>
                </c:pt>
                <c:pt idx="118">
                  <c:v>11.77</c:v>
                </c:pt>
                <c:pt idx="119">
                  <c:v>11.78</c:v>
                </c:pt>
                <c:pt idx="120">
                  <c:v>11.78</c:v>
                </c:pt>
                <c:pt idx="121">
                  <c:v>11.78</c:v>
                </c:pt>
                <c:pt idx="122">
                  <c:v>11.78</c:v>
                </c:pt>
                <c:pt idx="123">
                  <c:v>11.79</c:v>
                </c:pt>
                <c:pt idx="124">
                  <c:v>11.79</c:v>
                </c:pt>
                <c:pt idx="125">
                  <c:v>11.79</c:v>
                </c:pt>
                <c:pt idx="126">
                  <c:v>11.79</c:v>
                </c:pt>
                <c:pt idx="127">
                  <c:v>11.79</c:v>
                </c:pt>
                <c:pt idx="128">
                  <c:v>11.79</c:v>
                </c:pt>
                <c:pt idx="129">
                  <c:v>11.8</c:v>
                </c:pt>
                <c:pt idx="130">
                  <c:v>11.8</c:v>
                </c:pt>
                <c:pt idx="131">
                  <c:v>11.8</c:v>
                </c:pt>
                <c:pt idx="132">
                  <c:v>11.8</c:v>
                </c:pt>
                <c:pt idx="133">
                  <c:v>11.8</c:v>
                </c:pt>
                <c:pt idx="134">
                  <c:v>11.81</c:v>
                </c:pt>
                <c:pt idx="135">
                  <c:v>11.81</c:v>
                </c:pt>
                <c:pt idx="136">
                  <c:v>11.81</c:v>
                </c:pt>
                <c:pt idx="137">
                  <c:v>11.81</c:v>
                </c:pt>
                <c:pt idx="138">
                  <c:v>11.82</c:v>
                </c:pt>
                <c:pt idx="139">
                  <c:v>11.82</c:v>
                </c:pt>
                <c:pt idx="140">
                  <c:v>11.82</c:v>
                </c:pt>
                <c:pt idx="141">
                  <c:v>11.83</c:v>
                </c:pt>
                <c:pt idx="142">
                  <c:v>11.83</c:v>
                </c:pt>
                <c:pt idx="143">
                  <c:v>11.83</c:v>
                </c:pt>
                <c:pt idx="144">
                  <c:v>11.83</c:v>
                </c:pt>
                <c:pt idx="145">
                  <c:v>11.83</c:v>
                </c:pt>
                <c:pt idx="146">
                  <c:v>11.83</c:v>
                </c:pt>
                <c:pt idx="147">
                  <c:v>11.84</c:v>
                </c:pt>
                <c:pt idx="148">
                  <c:v>11.84</c:v>
                </c:pt>
                <c:pt idx="149">
                  <c:v>11.84</c:v>
                </c:pt>
                <c:pt idx="150">
                  <c:v>8.0500000000000007</c:v>
                </c:pt>
                <c:pt idx="151">
                  <c:v>8.0500000000000007</c:v>
                </c:pt>
                <c:pt idx="152">
                  <c:v>8.0500000000000007</c:v>
                </c:pt>
                <c:pt idx="153">
                  <c:v>-1.52</c:v>
                </c:pt>
                <c:pt idx="154">
                  <c:v>2.09</c:v>
                </c:pt>
                <c:pt idx="155">
                  <c:v>2.09</c:v>
                </c:pt>
                <c:pt idx="156">
                  <c:v>2.09</c:v>
                </c:pt>
                <c:pt idx="157">
                  <c:v>-0.81</c:v>
                </c:pt>
                <c:pt idx="158">
                  <c:v>-2.2999999999999998</c:v>
                </c:pt>
                <c:pt idx="159">
                  <c:v>-2.2999999999999998</c:v>
                </c:pt>
                <c:pt idx="160">
                  <c:v>-0.49</c:v>
                </c:pt>
                <c:pt idx="161">
                  <c:v>-0.49</c:v>
                </c:pt>
                <c:pt idx="162">
                  <c:v>1.78</c:v>
                </c:pt>
                <c:pt idx="163">
                  <c:v>1.78</c:v>
                </c:pt>
                <c:pt idx="164">
                  <c:v>-1.59</c:v>
                </c:pt>
                <c:pt idx="165">
                  <c:v>-2.44</c:v>
                </c:pt>
                <c:pt idx="166">
                  <c:v>-2.44</c:v>
                </c:pt>
                <c:pt idx="167">
                  <c:v>-2.44</c:v>
                </c:pt>
                <c:pt idx="168">
                  <c:v>-2.44</c:v>
                </c:pt>
                <c:pt idx="169">
                  <c:v>1</c:v>
                </c:pt>
                <c:pt idx="170">
                  <c:v>0.69</c:v>
                </c:pt>
                <c:pt idx="171">
                  <c:v>0.69</c:v>
                </c:pt>
                <c:pt idx="172">
                  <c:v>0.69</c:v>
                </c:pt>
                <c:pt idx="173">
                  <c:v>-2.1</c:v>
                </c:pt>
                <c:pt idx="174">
                  <c:v>-0.42</c:v>
                </c:pt>
                <c:pt idx="175">
                  <c:v>-0.42</c:v>
                </c:pt>
                <c:pt idx="176">
                  <c:v>1.08</c:v>
                </c:pt>
                <c:pt idx="177">
                  <c:v>1.08</c:v>
                </c:pt>
                <c:pt idx="178">
                  <c:v>-0.71</c:v>
                </c:pt>
                <c:pt idx="179">
                  <c:v>-0.71</c:v>
                </c:pt>
                <c:pt idx="180">
                  <c:v>-0.94</c:v>
                </c:pt>
                <c:pt idx="181">
                  <c:v>-0.94</c:v>
                </c:pt>
                <c:pt idx="182">
                  <c:v>0.68</c:v>
                </c:pt>
                <c:pt idx="183">
                  <c:v>0.68</c:v>
                </c:pt>
                <c:pt idx="184">
                  <c:v>0.15</c:v>
                </c:pt>
                <c:pt idx="185">
                  <c:v>-0.64</c:v>
                </c:pt>
                <c:pt idx="186">
                  <c:v>-0.64</c:v>
                </c:pt>
                <c:pt idx="187">
                  <c:v>0.35</c:v>
                </c:pt>
                <c:pt idx="188">
                  <c:v>0.35</c:v>
                </c:pt>
                <c:pt idx="189">
                  <c:v>0.39</c:v>
                </c:pt>
                <c:pt idx="190">
                  <c:v>0.39</c:v>
                </c:pt>
                <c:pt idx="191">
                  <c:v>-0.28000000000000003</c:v>
                </c:pt>
                <c:pt idx="192">
                  <c:v>-0.28000000000000003</c:v>
                </c:pt>
                <c:pt idx="193">
                  <c:v>0.16</c:v>
                </c:pt>
                <c:pt idx="194">
                  <c:v>0.16</c:v>
                </c:pt>
                <c:pt idx="195">
                  <c:v>0.41</c:v>
                </c:pt>
                <c:pt idx="196">
                  <c:v>0.41</c:v>
                </c:pt>
                <c:pt idx="197">
                  <c:v>0</c:v>
                </c:pt>
                <c:pt idx="198">
                  <c:v>0</c:v>
                </c:pt>
                <c:pt idx="199">
                  <c:v>0.11</c:v>
                </c:pt>
                <c:pt idx="200">
                  <c:v>0.36</c:v>
                </c:pt>
                <c:pt idx="201">
                  <c:v>0.36</c:v>
                </c:pt>
                <c:pt idx="202">
                  <c:v>0.36</c:v>
                </c:pt>
                <c:pt idx="203">
                  <c:v>0.16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B0-48DE-B11F-973CBB6BC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727808"/>
        <c:axId val="1103728768"/>
      </c:scatterChart>
      <c:valAx>
        <c:axId val="110372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03728768"/>
        <c:crosses val="autoZero"/>
        <c:crossBetween val="midCat"/>
      </c:valAx>
      <c:valAx>
        <c:axId val="110372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03727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Lecturas!$C$2:$C$205</c:f>
              <c:numCache>
                <c:formatCode>General</c:formatCode>
                <c:ptCount val="204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0.05</c:v>
                </c:pt>
                <c:pt idx="28">
                  <c:v>0.05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0.08</c:v>
                </c:pt>
                <c:pt idx="44">
                  <c:v>0.91</c:v>
                </c:pt>
                <c:pt idx="45">
                  <c:v>0.91</c:v>
                </c:pt>
                <c:pt idx="46">
                  <c:v>0.91</c:v>
                </c:pt>
                <c:pt idx="47">
                  <c:v>1.78</c:v>
                </c:pt>
                <c:pt idx="48">
                  <c:v>1.85</c:v>
                </c:pt>
                <c:pt idx="49">
                  <c:v>1.85</c:v>
                </c:pt>
                <c:pt idx="50">
                  <c:v>1.8</c:v>
                </c:pt>
                <c:pt idx="51">
                  <c:v>1.8</c:v>
                </c:pt>
                <c:pt idx="52">
                  <c:v>1.1000000000000001</c:v>
                </c:pt>
                <c:pt idx="53">
                  <c:v>1.1000000000000001</c:v>
                </c:pt>
                <c:pt idx="54">
                  <c:v>0.98</c:v>
                </c:pt>
                <c:pt idx="55">
                  <c:v>0.98</c:v>
                </c:pt>
                <c:pt idx="56">
                  <c:v>0.93</c:v>
                </c:pt>
                <c:pt idx="57">
                  <c:v>0.93</c:v>
                </c:pt>
                <c:pt idx="58">
                  <c:v>0.93</c:v>
                </c:pt>
                <c:pt idx="59">
                  <c:v>0.94</c:v>
                </c:pt>
                <c:pt idx="60">
                  <c:v>0.94</c:v>
                </c:pt>
                <c:pt idx="61">
                  <c:v>0.94</c:v>
                </c:pt>
                <c:pt idx="62">
                  <c:v>0.94</c:v>
                </c:pt>
                <c:pt idx="63">
                  <c:v>0.92</c:v>
                </c:pt>
                <c:pt idx="64">
                  <c:v>0.92</c:v>
                </c:pt>
                <c:pt idx="65">
                  <c:v>0.94</c:v>
                </c:pt>
                <c:pt idx="66">
                  <c:v>0.92</c:v>
                </c:pt>
                <c:pt idx="67">
                  <c:v>0.92</c:v>
                </c:pt>
                <c:pt idx="68">
                  <c:v>0.92</c:v>
                </c:pt>
                <c:pt idx="69">
                  <c:v>0.93</c:v>
                </c:pt>
                <c:pt idx="70">
                  <c:v>0.92</c:v>
                </c:pt>
                <c:pt idx="71">
                  <c:v>0.92</c:v>
                </c:pt>
                <c:pt idx="72">
                  <c:v>0.92</c:v>
                </c:pt>
                <c:pt idx="73">
                  <c:v>0.93</c:v>
                </c:pt>
                <c:pt idx="74">
                  <c:v>0.92</c:v>
                </c:pt>
                <c:pt idx="75">
                  <c:v>0.92</c:v>
                </c:pt>
                <c:pt idx="76">
                  <c:v>0.91</c:v>
                </c:pt>
                <c:pt idx="77">
                  <c:v>0.91</c:v>
                </c:pt>
                <c:pt idx="78">
                  <c:v>0.91</c:v>
                </c:pt>
                <c:pt idx="79">
                  <c:v>0.91</c:v>
                </c:pt>
                <c:pt idx="80">
                  <c:v>0.93</c:v>
                </c:pt>
                <c:pt idx="81">
                  <c:v>0.93</c:v>
                </c:pt>
                <c:pt idx="82">
                  <c:v>0.92</c:v>
                </c:pt>
                <c:pt idx="83">
                  <c:v>0.92</c:v>
                </c:pt>
                <c:pt idx="84">
                  <c:v>0.91</c:v>
                </c:pt>
                <c:pt idx="85">
                  <c:v>0.91</c:v>
                </c:pt>
                <c:pt idx="86">
                  <c:v>0.91</c:v>
                </c:pt>
                <c:pt idx="87">
                  <c:v>0.91</c:v>
                </c:pt>
                <c:pt idx="88">
                  <c:v>0.92</c:v>
                </c:pt>
                <c:pt idx="89">
                  <c:v>0.92</c:v>
                </c:pt>
                <c:pt idx="90">
                  <c:v>0.9</c:v>
                </c:pt>
                <c:pt idx="91">
                  <c:v>0.9</c:v>
                </c:pt>
                <c:pt idx="92">
                  <c:v>0.9</c:v>
                </c:pt>
                <c:pt idx="93">
                  <c:v>0.9</c:v>
                </c:pt>
                <c:pt idx="94">
                  <c:v>0.92</c:v>
                </c:pt>
                <c:pt idx="95">
                  <c:v>0.92</c:v>
                </c:pt>
                <c:pt idx="96">
                  <c:v>0.91</c:v>
                </c:pt>
                <c:pt idx="97">
                  <c:v>0.91</c:v>
                </c:pt>
                <c:pt idx="98">
                  <c:v>0.91</c:v>
                </c:pt>
                <c:pt idx="99">
                  <c:v>0.91</c:v>
                </c:pt>
                <c:pt idx="100">
                  <c:v>0.91</c:v>
                </c:pt>
                <c:pt idx="101">
                  <c:v>0.91</c:v>
                </c:pt>
                <c:pt idx="102">
                  <c:v>0.91</c:v>
                </c:pt>
                <c:pt idx="103">
                  <c:v>0.91</c:v>
                </c:pt>
                <c:pt idx="104">
                  <c:v>0.91</c:v>
                </c:pt>
                <c:pt idx="105">
                  <c:v>0.9</c:v>
                </c:pt>
                <c:pt idx="106">
                  <c:v>0.9</c:v>
                </c:pt>
                <c:pt idx="107">
                  <c:v>0.9</c:v>
                </c:pt>
                <c:pt idx="108">
                  <c:v>0.9</c:v>
                </c:pt>
                <c:pt idx="109">
                  <c:v>0.9</c:v>
                </c:pt>
                <c:pt idx="110">
                  <c:v>0.9</c:v>
                </c:pt>
                <c:pt idx="111">
                  <c:v>0.9</c:v>
                </c:pt>
                <c:pt idx="112">
                  <c:v>0.9</c:v>
                </c:pt>
                <c:pt idx="113">
                  <c:v>0.9</c:v>
                </c:pt>
                <c:pt idx="114">
                  <c:v>0.9</c:v>
                </c:pt>
                <c:pt idx="115">
                  <c:v>0.9</c:v>
                </c:pt>
                <c:pt idx="116">
                  <c:v>0.9</c:v>
                </c:pt>
                <c:pt idx="117">
                  <c:v>0.9</c:v>
                </c:pt>
                <c:pt idx="118">
                  <c:v>0.9</c:v>
                </c:pt>
                <c:pt idx="119">
                  <c:v>0.9</c:v>
                </c:pt>
                <c:pt idx="120">
                  <c:v>0.9</c:v>
                </c:pt>
                <c:pt idx="121">
                  <c:v>0.89</c:v>
                </c:pt>
                <c:pt idx="122">
                  <c:v>0.89</c:v>
                </c:pt>
                <c:pt idx="123">
                  <c:v>0.9</c:v>
                </c:pt>
                <c:pt idx="124">
                  <c:v>0.9</c:v>
                </c:pt>
                <c:pt idx="125">
                  <c:v>0.91</c:v>
                </c:pt>
                <c:pt idx="126">
                  <c:v>0.91</c:v>
                </c:pt>
                <c:pt idx="127">
                  <c:v>0.9</c:v>
                </c:pt>
                <c:pt idx="128">
                  <c:v>0.9</c:v>
                </c:pt>
                <c:pt idx="129">
                  <c:v>0.89</c:v>
                </c:pt>
                <c:pt idx="130">
                  <c:v>0.89</c:v>
                </c:pt>
                <c:pt idx="131">
                  <c:v>0.89</c:v>
                </c:pt>
                <c:pt idx="132">
                  <c:v>0.89</c:v>
                </c:pt>
                <c:pt idx="133">
                  <c:v>0.89</c:v>
                </c:pt>
                <c:pt idx="134">
                  <c:v>0.89</c:v>
                </c:pt>
                <c:pt idx="135">
                  <c:v>0.9</c:v>
                </c:pt>
                <c:pt idx="136">
                  <c:v>0.9</c:v>
                </c:pt>
                <c:pt idx="137">
                  <c:v>0.9</c:v>
                </c:pt>
                <c:pt idx="138">
                  <c:v>0.9</c:v>
                </c:pt>
                <c:pt idx="139">
                  <c:v>0.9</c:v>
                </c:pt>
                <c:pt idx="140">
                  <c:v>0.9</c:v>
                </c:pt>
                <c:pt idx="141">
                  <c:v>0.9</c:v>
                </c:pt>
                <c:pt idx="142">
                  <c:v>0.9</c:v>
                </c:pt>
                <c:pt idx="143">
                  <c:v>0.88</c:v>
                </c:pt>
                <c:pt idx="144">
                  <c:v>0.88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0.91</c:v>
                </c:pt>
                <c:pt idx="150">
                  <c:v>1.32</c:v>
                </c:pt>
                <c:pt idx="151">
                  <c:v>1.32</c:v>
                </c:pt>
                <c:pt idx="152">
                  <c:v>1.32</c:v>
                </c:pt>
                <c:pt idx="153">
                  <c:v>-6.33</c:v>
                </c:pt>
                <c:pt idx="154">
                  <c:v>-5.24</c:v>
                </c:pt>
                <c:pt idx="155">
                  <c:v>-5.24</c:v>
                </c:pt>
                <c:pt idx="156">
                  <c:v>-5.24</c:v>
                </c:pt>
                <c:pt idx="157">
                  <c:v>1.71</c:v>
                </c:pt>
                <c:pt idx="158">
                  <c:v>1.36</c:v>
                </c:pt>
                <c:pt idx="159">
                  <c:v>1.36</c:v>
                </c:pt>
                <c:pt idx="160">
                  <c:v>-5.9</c:v>
                </c:pt>
                <c:pt idx="161">
                  <c:v>-5.9</c:v>
                </c:pt>
                <c:pt idx="162">
                  <c:v>-2.44</c:v>
                </c:pt>
                <c:pt idx="163">
                  <c:v>-2.44</c:v>
                </c:pt>
                <c:pt idx="164">
                  <c:v>1.72</c:v>
                </c:pt>
                <c:pt idx="165">
                  <c:v>0.13</c:v>
                </c:pt>
                <c:pt idx="166">
                  <c:v>0.13</c:v>
                </c:pt>
                <c:pt idx="167">
                  <c:v>0.13</c:v>
                </c:pt>
                <c:pt idx="168">
                  <c:v>0.13</c:v>
                </c:pt>
                <c:pt idx="169">
                  <c:v>-5.63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0.93</c:v>
                </c:pt>
                <c:pt idx="174">
                  <c:v>-3.84</c:v>
                </c:pt>
                <c:pt idx="175">
                  <c:v>-3.84</c:v>
                </c:pt>
                <c:pt idx="176">
                  <c:v>-1.3</c:v>
                </c:pt>
                <c:pt idx="177">
                  <c:v>-1.3</c:v>
                </c:pt>
                <c:pt idx="178">
                  <c:v>1.1100000000000001</c:v>
                </c:pt>
                <c:pt idx="179">
                  <c:v>1.1100000000000001</c:v>
                </c:pt>
                <c:pt idx="180">
                  <c:v>-1.1299999999999999</c:v>
                </c:pt>
                <c:pt idx="181">
                  <c:v>-1.1299999999999999</c:v>
                </c:pt>
                <c:pt idx="182">
                  <c:v>-0.8</c:v>
                </c:pt>
                <c:pt idx="183">
                  <c:v>-0.8</c:v>
                </c:pt>
                <c:pt idx="184">
                  <c:v>0.7</c:v>
                </c:pt>
                <c:pt idx="185">
                  <c:v>0.05</c:v>
                </c:pt>
                <c:pt idx="186">
                  <c:v>0.05</c:v>
                </c:pt>
                <c:pt idx="187">
                  <c:v>-0.94</c:v>
                </c:pt>
                <c:pt idx="188">
                  <c:v>-0.94</c:v>
                </c:pt>
                <c:pt idx="189">
                  <c:v>0.49</c:v>
                </c:pt>
                <c:pt idx="190">
                  <c:v>0.49</c:v>
                </c:pt>
                <c:pt idx="191">
                  <c:v>0.28999999999999998</c:v>
                </c:pt>
                <c:pt idx="192">
                  <c:v>0.28999999999999998</c:v>
                </c:pt>
                <c:pt idx="193">
                  <c:v>-0.47</c:v>
                </c:pt>
                <c:pt idx="194">
                  <c:v>-0.47</c:v>
                </c:pt>
                <c:pt idx="195">
                  <c:v>0.26</c:v>
                </c:pt>
                <c:pt idx="196">
                  <c:v>0.26</c:v>
                </c:pt>
                <c:pt idx="197">
                  <c:v>0.05</c:v>
                </c:pt>
                <c:pt idx="198">
                  <c:v>0.05</c:v>
                </c:pt>
                <c:pt idx="199">
                  <c:v>-0.03</c:v>
                </c:pt>
                <c:pt idx="200">
                  <c:v>0.12</c:v>
                </c:pt>
                <c:pt idx="201">
                  <c:v>0.12</c:v>
                </c:pt>
                <c:pt idx="202">
                  <c:v>0.12</c:v>
                </c:pt>
                <c:pt idx="203">
                  <c:v>0.02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64-4E50-8AFC-2D5A680E1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754431"/>
        <c:axId val="659746271"/>
      </c:scatterChart>
      <c:valAx>
        <c:axId val="65975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59746271"/>
        <c:crosses val="autoZero"/>
        <c:crossBetween val="midCat"/>
      </c:valAx>
      <c:valAx>
        <c:axId val="65974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59754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Lecturas!$A$2:$A$205</c:f>
              <c:numCache>
                <c:formatCode>General</c:formatCode>
                <c:ptCount val="204"/>
                <c:pt idx="0">
                  <c:v>8.2000033855438232</c:v>
                </c:pt>
                <c:pt idx="1">
                  <c:v>8.3253207206726074</c:v>
                </c:pt>
                <c:pt idx="2">
                  <c:v>8.4356634616851807</c:v>
                </c:pt>
                <c:pt idx="3">
                  <c:v>8.5485429763793945</c:v>
                </c:pt>
                <c:pt idx="4">
                  <c:v>8.6598291397094727</c:v>
                </c:pt>
                <c:pt idx="5">
                  <c:v>8.7777812480926514</c:v>
                </c:pt>
                <c:pt idx="6">
                  <c:v>8.8905191421508789</c:v>
                </c:pt>
                <c:pt idx="7">
                  <c:v>9.0082755088806152</c:v>
                </c:pt>
                <c:pt idx="8">
                  <c:v>9.1255347728729248</c:v>
                </c:pt>
                <c:pt idx="9">
                  <c:v>9.2485897541046143</c:v>
                </c:pt>
                <c:pt idx="10">
                  <c:v>9.3763041496276855</c:v>
                </c:pt>
                <c:pt idx="11">
                  <c:v>9.5016050338745117</c:v>
                </c:pt>
                <c:pt idx="12">
                  <c:v>9.6139519214630127</c:v>
                </c:pt>
                <c:pt idx="13">
                  <c:v>9.7360818386077881</c:v>
                </c:pt>
                <c:pt idx="14">
                  <c:v>9.8590462207794189</c:v>
                </c:pt>
                <c:pt idx="15">
                  <c:v>9.9705841541290283</c:v>
                </c:pt>
                <c:pt idx="16">
                  <c:v>10.094042539596559</c:v>
                </c:pt>
                <c:pt idx="17">
                  <c:v>10.202326536178591</c:v>
                </c:pt>
                <c:pt idx="18">
                  <c:v>10.312094211578369</c:v>
                </c:pt>
                <c:pt idx="19">
                  <c:v>10.421327114105219</c:v>
                </c:pt>
                <c:pt idx="20">
                  <c:v>10.531660556793209</c:v>
                </c:pt>
                <c:pt idx="21">
                  <c:v>10.65616726875305</c:v>
                </c:pt>
                <c:pt idx="22">
                  <c:v>10.77387976646423</c:v>
                </c:pt>
                <c:pt idx="23">
                  <c:v>10.88921093940735</c:v>
                </c:pt>
                <c:pt idx="24">
                  <c:v>11.013869762420651</c:v>
                </c:pt>
                <c:pt idx="25">
                  <c:v>11.139624357223511</c:v>
                </c:pt>
                <c:pt idx="26">
                  <c:v>11.25004076957703</c:v>
                </c:pt>
                <c:pt idx="27">
                  <c:v>11.37334680557251</c:v>
                </c:pt>
                <c:pt idx="28">
                  <c:v>11.498672962188721</c:v>
                </c:pt>
                <c:pt idx="29">
                  <c:v>11.61000752449036</c:v>
                </c:pt>
                <c:pt idx="30">
                  <c:v>11.735236644744869</c:v>
                </c:pt>
                <c:pt idx="31">
                  <c:v>11.86050629615784</c:v>
                </c:pt>
                <c:pt idx="32">
                  <c:v>11.986664056777951</c:v>
                </c:pt>
                <c:pt idx="33">
                  <c:v>12.112475633621219</c:v>
                </c:pt>
                <c:pt idx="34">
                  <c:v>12.23928213119507</c:v>
                </c:pt>
                <c:pt idx="35">
                  <c:v>12.36453604698181</c:v>
                </c:pt>
                <c:pt idx="36">
                  <c:v>12.49091768264771</c:v>
                </c:pt>
                <c:pt idx="37">
                  <c:v>12.61781287193298</c:v>
                </c:pt>
                <c:pt idx="38">
                  <c:v>12.74424314498901</c:v>
                </c:pt>
                <c:pt idx="39">
                  <c:v>12.87037253379822</c:v>
                </c:pt>
                <c:pt idx="40">
                  <c:v>12.995184183120729</c:v>
                </c:pt>
                <c:pt idx="41">
                  <c:v>13.121560573577881</c:v>
                </c:pt>
                <c:pt idx="42">
                  <c:v>13.247402667999269</c:v>
                </c:pt>
                <c:pt idx="43">
                  <c:v>13.37418103218079</c:v>
                </c:pt>
                <c:pt idx="44">
                  <c:v>13.49934673309326</c:v>
                </c:pt>
                <c:pt idx="45">
                  <c:v>13.62468504905701</c:v>
                </c:pt>
                <c:pt idx="46">
                  <c:v>13.74865937232971</c:v>
                </c:pt>
                <c:pt idx="47">
                  <c:v>13.8744523525238</c:v>
                </c:pt>
                <c:pt idx="48">
                  <c:v>14.000401496887211</c:v>
                </c:pt>
                <c:pt idx="49">
                  <c:v>14.12670016288757</c:v>
                </c:pt>
                <c:pt idx="50">
                  <c:v>14.251373052597049</c:v>
                </c:pt>
                <c:pt idx="51">
                  <c:v>14.37673115730286</c:v>
                </c:pt>
                <c:pt idx="52">
                  <c:v>14.50198578834534</c:v>
                </c:pt>
                <c:pt idx="53">
                  <c:v>14.62710118293762</c:v>
                </c:pt>
                <c:pt idx="54">
                  <c:v>14.75138473510742</c:v>
                </c:pt>
                <c:pt idx="55">
                  <c:v>14.8764181137085</c:v>
                </c:pt>
                <c:pt idx="56">
                  <c:v>15.001907348632811</c:v>
                </c:pt>
                <c:pt idx="57">
                  <c:v>15.125808715820311</c:v>
                </c:pt>
                <c:pt idx="58">
                  <c:v>15.25165987014771</c:v>
                </c:pt>
                <c:pt idx="59">
                  <c:v>15.37685394287109</c:v>
                </c:pt>
                <c:pt idx="60">
                  <c:v>15.4912543296814</c:v>
                </c:pt>
                <c:pt idx="61">
                  <c:v>15.61408352851868</c:v>
                </c:pt>
                <c:pt idx="62">
                  <c:v>15.73841452598572</c:v>
                </c:pt>
                <c:pt idx="63">
                  <c:v>15.86439943313599</c:v>
                </c:pt>
                <c:pt idx="64">
                  <c:v>15.99002957344055</c:v>
                </c:pt>
                <c:pt idx="65">
                  <c:v>16.11415004730225</c:v>
                </c:pt>
                <c:pt idx="66">
                  <c:v>16.2239396572113</c:v>
                </c:pt>
                <c:pt idx="67">
                  <c:v>16.346989393234249</c:v>
                </c:pt>
                <c:pt idx="68">
                  <c:v>16.47013163566589</c:v>
                </c:pt>
                <c:pt idx="69">
                  <c:v>16.593628168106079</c:v>
                </c:pt>
                <c:pt idx="70">
                  <c:v>16.7196044921875</c:v>
                </c:pt>
                <c:pt idx="71">
                  <c:v>16.844469547271729</c:v>
                </c:pt>
                <c:pt idx="72">
                  <c:v>16.968232393264771</c:v>
                </c:pt>
                <c:pt idx="73">
                  <c:v>17.0936439037323</c:v>
                </c:pt>
                <c:pt idx="74">
                  <c:v>17.218076467514042</c:v>
                </c:pt>
                <c:pt idx="75">
                  <c:v>17.342180490493771</c:v>
                </c:pt>
                <c:pt idx="76">
                  <c:v>17.46641826629639</c:v>
                </c:pt>
                <c:pt idx="77">
                  <c:v>17.590222120285031</c:v>
                </c:pt>
                <c:pt idx="78">
                  <c:v>17.717101573944088</c:v>
                </c:pt>
                <c:pt idx="79">
                  <c:v>17.84208512306213</c:v>
                </c:pt>
                <c:pt idx="80">
                  <c:v>17.968195676803589</c:v>
                </c:pt>
                <c:pt idx="81">
                  <c:v>18.093521356582642</c:v>
                </c:pt>
                <c:pt idx="82">
                  <c:v>18.219595432281491</c:v>
                </c:pt>
                <c:pt idx="83">
                  <c:v>18.343807935714722</c:v>
                </c:pt>
                <c:pt idx="84">
                  <c:v>18.468503952026371</c:v>
                </c:pt>
                <c:pt idx="85">
                  <c:v>18.592967748641971</c:v>
                </c:pt>
                <c:pt idx="86">
                  <c:v>18.715933322906491</c:v>
                </c:pt>
                <c:pt idx="87">
                  <c:v>18.840285062789921</c:v>
                </c:pt>
                <c:pt idx="88">
                  <c:v>18.96442985534668</c:v>
                </c:pt>
                <c:pt idx="89">
                  <c:v>19.090204477310181</c:v>
                </c:pt>
                <c:pt idx="90">
                  <c:v>19.202934741973881</c:v>
                </c:pt>
                <c:pt idx="91">
                  <c:v>19.324788570404049</c:v>
                </c:pt>
                <c:pt idx="92">
                  <c:v>19.448863506317139</c:v>
                </c:pt>
                <c:pt idx="93">
                  <c:v>19.572430610656738</c:v>
                </c:pt>
                <c:pt idx="94">
                  <c:v>19.698188304901119</c:v>
                </c:pt>
                <c:pt idx="95">
                  <c:v>19.82262015342712</c:v>
                </c:pt>
                <c:pt idx="96">
                  <c:v>19.94684267044067</c:v>
                </c:pt>
                <c:pt idx="97">
                  <c:v>20.070799589157101</c:v>
                </c:pt>
                <c:pt idx="98">
                  <c:v>20.195765972137451</c:v>
                </c:pt>
                <c:pt idx="99">
                  <c:v>20.319936275482181</c:v>
                </c:pt>
                <c:pt idx="100">
                  <c:v>20.445474863052372</c:v>
                </c:pt>
                <c:pt idx="101">
                  <c:v>20.571224212646481</c:v>
                </c:pt>
                <c:pt idx="102">
                  <c:v>20.695189952850338</c:v>
                </c:pt>
                <c:pt idx="103">
                  <c:v>20.808862209320068</c:v>
                </c:pt>
                <c:pt idx="104">
                  <c:v>20.927019834518429</c:v>
                </c:pt>
                <c:pt idx="105">
                  <c:v>21.052090167999271</c:v>
                </c:pt>
                <c:pt idx="106">
                  <c:v>21.17665004730225</c:v>
                </c:pt>
                <c:pt idx="107">
                  <c:v>21.29993915557861</c:v>
                </c:pt>
                <c:pt idx="108">
                  <c:v>21.425662279129028</c:v>
                </c:pt>
                <c:pt idx="109">
                  <c:v>21.55140137672424</c:v>
                </c:pt>
                <c:pt idx="110">
                  <c:v>21.677237749099731</c:v>
                </c:pt>
                <c:pt idx="111">
                  <c:v>21.801093578338619</c:v>
                </c:pt>
                <c:pt idx="112">
                  <c:v>21.925219774246219</c:v>
                </c:pt>
                <c:pt idx="113">
                  <c:v>22.050703048706051</c:v>
                </c:pt>
                <c:pt idx="114">
                  <c:v>22.174076080322269</c:v>
                </c:pt>
                <c:pt idx="115">
                  <c:v>22.298926115036011</c:v>
                </c:pt>
                <c:pt idx="116">
                  <c:v>22.424373388290409</c:v>
                </c:pt>
                <c:pt idx="117">
                  <c:v>22.549256086349491</c:v>
                </c:pt>
                <c:pt idx="118">
                  <c:v>22.660936117172241</c:v>
                </c:pt>
                <c:pt idx="119">
                  <c:v>22.783421277999881</c:v>
                </c:pt>
                <c:pt idx="120">
                  <c:v>22.90725469589233</c:v>
                </c:pt>
                <c:pt idx="121">
                  <c:v>23.019786596298221</c:v>
                </c:pt>
                <c:pt idx="122">
                  <c:v>23.14201378822327</c:v>
                </c:pt>
                <c:pt idx="123">
                  <c:v>23.254328012466431</c:v>
                </c:pt>
                <c:pt idx="124">
                  <c:v>23.377581357955929</c:v>
                </c:pt>
                <c:pt idx="125">
                  <c:v>23.517781972885128</c:v>
                </c:pt>
                <c:pt idx="126">
                  <c:v>23.643190622329708</c:v>
                </c:pt>
                <c:pt idx="127">
                  <c:v>23.769304513931271</c:v>
                </c:pt>
                <c:pt idx="128">
                  <c:v>23.890681505203251</c:v>
                </c:pt>
                <c:pt idx="129">
                  <c:v>24.019729852676392</c:v>
                </c:pt>
                <c:pt idx="130">
                  <c:v>24.14451098442078</c:v>
                </c:pt>
                <c:pt idx="131">
                  <c:v>24.26951694488525</c:v>
                </c:pt>
                <c:pt idx="132">
                  <c:v>24.39450216293335</c:v>
                </c:pt>
                <c:pt idx="133">
                  <c:v>24.518618106842041</c:v>
                </c:pt>
                <c:pt idx="134">
                  <c:v>24.64411282539368</c:v>
                </c:pt>
                <c:pt idx="135">
                  <c:v>24.766938924789429</c:v>
                </c:pt>
                <c:pt idx="136">
                  <c:v>24.895442008972172</c:v>
                </c:pt>
                <c:pt idx="137">
                  <c:v>25.02057576179504</c:v>
                </c:pt>
                <c:pt idx="138">
                  <c:v>25.14546275138855</c:v>
                </c:pt>
                <c:pt idx="139">
                  <c:v>25.26950025558472</c:v>
                </c:pt>
                <c:pt idx="140">
                  <c:v>25.39464449882507</c:v>
                </c:pt>
                <c:pt idx="141">
                  <c:v>25.51818680763245</c:v>
                </c:pt>
                <c:pt idx="142">
                  <c:v>25.641755819320679</c:v>
                </c:pt>
                <c:pt idx="143">
                  <c:v>25.76731443405151</c:v>
                </c:pt>
                <c:pt idx="144">
                  <c:v>25.890722990036011</c:v>
                </c:pt>
                <c:pt idx="145">
                  <c:v>26.015539884567261</c:v>
                </c:pt>
                <c:pt idx="146">
                  <c:v>26.140998840332031</c:v>
                </c:pt>
                <c:pt idx="147">
                  <c:v>26.265189170837399</c:v>
                </c:pt>
                <c:pt idx="148">
                  <c:v>26.39120626449585</c:v>
                </c:pt>
                <c:pt idx="149">
                  <c:v>26.51616263389587</c:v>
                </c:pt>
                <c:pt idx="150">
                  <c:v>26.642438650131229</c:v>
                </c:pt>
                <c:pt idx="151">
                  <c:v>26.767611980438229</c:v>
                </c:pt>
                <c:pt idx="152">
                  <c:v>26.893738985061649</c:v>
                </c:pt>
                <c:pt idx="153">
                  <c:v>27.017243385314941</c:v>
                </c:pt>
                <c:pt idx="154">
                  <c:v>27.14179348945618</c:v>
                </c:pt>
                <c:pt idx="155">
                  <c:v>27.26808404922485</c:v>
                </c:pt>
                <c:pt idx="156">
                  <c:v>27.393459796905521</c:v>
                </c:pt>
                <c:pt idx="157">
                  <c:v>27.519178628921509</c:v>
                </c:pt>
                <c:pt idx="158">
                  <c:v>27.645820379257199</c:v>
                </c:pt>
                <c:pt idx="159">
                  <c:v>27.787858247756962</c:v>
                </c:pt>
                <c:pt idx="160">
                  <c:v>27.91398453712463</c:v>
                </c:pt>
                <c:pt idx="161">
                  <c:v>28.039912223815922</c:v>
                </c:pt>
                <c:pt idx="162">
                  <c:v>28.165476322174069</c:v>
                </c:pt>
                <c:pt idx="163">
                  <c:v>28.290595531463619</c:v>
                </c:pt>
                <c:pt idx="164">
                  <c:v>28.414560079574581</c:v>
                </c:pt>
                <c:pt idx="165">
                  <c:v>28.53132081031799</c:v>
                </c:pt>
                <c:pt idx="166">
                  <c:v>28.66317081451416</c:v>
                </c:pt>
                <c:pt idx="167">
                  <c:v>28.787258386611938</c:v>
                </c:pt>
                <c:pt idx="168">
                  <c:v>28.912395477294918</c:v>
                </c:pt>
                <c:pt idx="169">
                  <c:v>29.053622007369999</c:v>
                </c:pt>
                <c:pt idx="170">
                  <c:v>29.179067850112919</c:v>
                </c:pt>
                <c:pt idx="171">
                  <c:v>29.30455207824707</c:v>
                </c:pt>
                <c:pt idx="172">
                  <c:v>29.427927494049069</c:v>
                </c:pt>
                <c:pt idx="173">
                  <c:v>29.553600788116459</c:v>
                </c:pt>
                <c:pt idx="174">
                  <c:v>29.695359945297241</c:v>
                </c:pt>
                <c:pt idx="175">
                  <c:v>29.820672273635861</c:v>
                </c:pt>
                <c:pt idx="176">
                  <c:v>29.946979522705082</c:v>
                </c:pt>
                <c:pt idx="177">
                  <c:v>30.072960376739498</c:v>
                </c:pt>
                <c:pt idx="178">
                  <c:v>30.198743581771851</c:v>
                </c:pt>
                <c:pt idx="179">
                  <c:v>30.32324051856995</c:v>
                </c:pt>
                <c:pt idx="180">
                  <c:v>30.44853138923645</c:v>
                </c:pt>
                <c:pt idx="181">
                  <c:v>30.57499623298645</c:v>
                </c:pt>
                <c:pt idx="182">
                  <c:v>30.70116758346558</c:v>
                </c:pt>
                <c:pt idx="183">
                  <c:v>30.82710862159729</c:v>
                </c:pt>
                <c:pt idx="184">
                  <c:v>30.953466892242432</c:v>
                </c:pt>
                <c:pt idx="185">
                  <c:v>31.079468488693241</c:v>
                </c:pt>
                <c:pt idx="186">
                  <c:v>31.210330963134769</c:v>
                </c:pt>
                <c:pt idx="187">
                  <c:v>31.339586734771729</c:v>
                </c:pt>
                <c:pt idx="188">
                  <c:v>31.457738637924191</c:v>
                </c:pt>
                <c:pt idx="189">
                  <c:v>31.579916715621948</c:v>
                </c:pt>
                <c:pt idx="190">
                  <c:v>31.701018333435059</c:v>
                </c:pt>
                <c:pt idx="191">
                  <c:v>31.823787450790409</c:v>
                </c:pt>
                <c:pt idx="192">
                  <c:v>31.955924987792969</c:v>
                </c:pt>
                <c:pt idx="193">
                  <c:v>32.079751253128052</c:v>
                </c:pt>
                <c:pt idx="194">
                  <c:v>32.20391583442688</c:v>
                </c:pt>
                <c:pt idx="195">
                  <c:v>32.327344417572021</c:v>
                </c:pt>
                <c:pt idx="196">
                  <c:v>32.451666355133057</c:v>
                </c:pt>
                <c:pt idx="197">
                  <c:v>32.575813055038452</c:v>
                </c:pt>
                <c:pt idx="198">
                  <c:v>32.698976516723633</c:v>
                </c:pt>
                <c:pt idx="199">
                  <c:v>32.822937726974487</c:v>
                </c:pt>
                <c:pt idx="200">
                  <c:v>32.942832708358758</c:v>
                </c:pt>
                <c:pt idx="201">
                  <c:v>33.071230888366699</c:v>
                </c:pt>
                <c:pt idx="202">
                  <c:v>33.194317817687988</c:v>
                </c:pt>
                <c:pt idx="203">
                  <c:v>33.320606470108032</c:v>
                </c:pt>
              </c:numCache>
            </c:numRef>
          </c:xVal>
          <c:yVal>
            <c:numRef>
              <c:f>Lecturas!$D$2:$D$205</c:f>
              <c:numCache>
                <c:formatCode>General</c:formatCode>
                <c:ptCount val="204"/>
                <c:pt idx="0">
                  <c:v>-0.03</c:v>
                </c:pt>
                <c:pt idx="1">
                  <c:v>-0.03</c:v>
                </c:pt>
                <c:pt idx="2">
                  <c:v>-0.03</c:v>
                </c:pt>
                <c:pt idx="3">
                  <c:v>-0.04</c:v>
                </c:pt>
                <c:pt idx="4">
                  <c:v>-0.04</c:v>
                </c:pt>
                <c:pt idx="5">
                  <c:v>-0.03</c:v>
                </c:pt>
                <c:pt idx="6">
                  <c:v>-0.03</c:v>
                </c:pt>
                <c:pt idx="7">
                  <c:v>-0.28999999999999998</c:v>
                </c:pt>
                <c:pt idx="8">
                  <c:v>-0.28999999999999998</c:v>
                </c:pt>
                <c:pt idx="9">
                  <c:v>-0.08</c:v>
                </c:pt>
                <c:pt idx="10">
                  <c:v>-0.08</c:v>
                </c:pt>
                <c:pt idx="11">
                  <c:v>-0.45</c:v>
                </c:pt>
                <c:pt idx="12">
                  <c:v>-0.45</c:v>
                </c:pt>
                <c:pt idx="13">
                  <c:v>0.24</c:v>
                </c:pt>
                <c:pt idx="14">
                  <c:v>0.24</c:v>
                </c:pt>
                <c:pt idx="15">
                  <c:v>1.2</c:v>
                </c:pt>
                <c:pt idx="16">
                  <c:v>1.2</c:v>
                </c:pt>
                <c:pt idx="17">
                  <c:v>1.24</c:v>
                </c:pt>
                <c:pt idx="18">
                  <c:v>1.24</c:v>
                </c:pt>
                <c:pt idx="19">
                  <c:v>1.1499999999999999</c:v>
                </c:pt>
                <c:pt idx="20">
                  <c:v>1.1499999999999999</c:v>
                </c:pt>
                <c:pt idx="21">
                  <c:v>1.1499999999999999</c:v>
                </c:pt>
                <c:pt idx="22">
                  <c:v>1.1200000000000001</c:v>
                </c:pt>
                <c:pt idx="23">
                  <c:v>1.1200000000000001</c:v>
                </c:pt>
                <c:pt idx="24">
                  <c:v>1.05</c:v>
                </c:pt>
                <c:pt idx="25">
                  <c:v>1.05</c:v>
                </c:pt>
                <c:pt idx="26">
                  <c:v>1.05</c:v>
                </c:pt>
                <c:pt idx="27">
                  <c:v>1.03</c:v>
                </c:pt>
                <c:pt idx="28">
                  <c:v>1.03</c:v>
                </c:pt>
                <c:pt idx="29">
                  <c:v>1.02</c:v>
                </c:pt>
                <c:pt idx="30">
                  <c:v>1.02</c:v>
                </c:pt>
                <c:pt idx="31">
                  <c:v>1.02</c:v>
                </c:pt>
                <c:pt idx="32">
                  <c:v>1.02</c:v>
                </c:pt>
                <c:pt idx="33">
                  <c:v>1.01</c:v>
                </c:pt>
                <c:pt idx="34">
                  <c:v>1.01</c:v>
                </c:pt>
                <c:pt idx="35">
                  <c:v>0.78</c:v>
                </c:pt>
                <c:pt idx="36">
                  <c:v>0.78</c:v>
                </c:pt>
                <c:pt idx="37">
                  <c:v>0.84</c:v>
                </c:pt>
                <c:pt idx="38">
                  <c:v>0.84</c:v>
                </c:pt>
                <c:pt idx="39">
                  <c:v>0.99</c:v>
                </c:pt>
                <c:pt idx="40">
                  <c:v>1.06</c:v>
                </c:pt>
                <c:pt idx="41">
                  <c:v>1.06</c:v>
                </c:pt>
                <c:pt idx="42">
                  <c:v>1.06</c:v>
                </c:pt>
                <c:pt idx="43">
                  <c:v>0.94</c:v>
                </c:pt>
                <c:pt idx="44">
                  <c:v>-3.92</c:v>
                </c:pt>
                <c:pt idx="45">
                  <c:v>-3.92</c:v>
                </c:pt>
                <c:pt idx="46">
                  <c:v>-3.92</c:v>
                </c:pt>
                <c:pt idx="47">
                  <c:v>-4.9400000000000004</c:v>
                </c:pt>
                <c:pt idx="48">
                  <c:v>-7.39</c:v>
                </c:pt>
                <c:pt idx="49">
                  <c:v>-7.39</c:v>
                </c:pt>
                <c:pt idx="50">
                  <c:v>-10.65</c:v>
                </c:pt>
                <c:pt idx="51">
                  <c:v>-10.65</c:v>
                </c:pt>
                <c:pt idx="52">
                  <c:v>-5.8</c:v>
                </c:pt>
                <c:pt idx="53">
                  <c:v>-5.8</c:v>
                </c:pt>
                <c:pt idx="54">
                  <c:v>-5.71</c:v>
                </c:pt>
                <c:pt idx="55">
                  <c:v>-5.71</c:v>
                </c:pt>
                <c:pt idx="56">
                  <c:v>-5.35</c:v>
                </c:pt>
                <c:pt idx="57">
                  <c:v>-5.35</c:v>
                </c:pt>
                <c:pt idx="58">
                  <c:v>-5.35</c:v>
                </c:pt>
                <c:pt idx="59">
                  <c:v>-5.31</c:v>
                </c:pt>
                <c:pt idx="60">
                  <c:v>-5.48</c:v>
                </c:pt>
                <c:pt idx="61">
                  <c:v>-5.48</c:v>
                </c:pt>
                <c:pt idx="62">
                  <c:v>-5.48</c:v>
                </c:pt>
                <c:pt idx="63">
                  <c:v>-5.62</c:v>
                </c:pt>
                <c:pt idx="64">
                  <c:v>-5.62</c:v>
                </c:pt>
                <c:pt idx="65">
                  <c:v>-5.68</c:v>
                </c:pt>
                <c:pt idx="66">
                  <c:v>-5.64</c:v>
                </c:pt>
                <c:pt idx="67">
                  <c:v>-5.64</c:v>
                </c:pt>
                <c:pt idx="68">
                  <c:v>-5.64</c:v>
                </c:pt>
                <c:pt idx="69">
                  <c:v>-5.74</c:v>
                </c:pt>
                <c:pt idx="70">
                  <c:v>-5.62</c:v>
                </c:pt>
                <c:pt idx="71">
                  <c:v>-5.62</c:v>
                </c:pt>
                <c:pt idx="72">
                  <c:v>-5.62</c:v>
                </c:pt>
                <c:pt idx="73">
                  <c:v>-5.72</c:v>
                </c:pt>
                <c:pt idx="74">
                  <c:v>-5.74</c:v>
                </c:pt>
                <c:pt idx="75">
                  <c:v>-5.74</c:v>
                </c:pt>
                <c:pt idx="76">
                  <c:v>-5.67</c:v>
                </c:pt>
                <c:pt idx="77">
                  <c:v>-5.67</c:v>
                </c:pt>
                <c:pt idx="78">
                  <c:v>-5.74</c:v>
                </c:pt>
                <c:pt idx="79">
                  <c:v>-5.74</c:v>
                </c:pt>
                <c:pt idx="80">
                  <c:v>-5.78</c:v>
                </c:pt>
                <c:pt idx="81">
                  <c:v>-5.78</c:v>
                </c:pt>
                <c:pt idx="82">
                  <c:v>-5.67</c:v>
                </c:pt>
                <c:pt idx="83">
                  <c:v>-5.67</c:v>
                </c:pt>
                <c:pt idx="84">
                  <c:v>-5.6</c:v>
                </c:pt>
                <c:pt idx="85">
                  <c:v>-5.6</c:v>
                </c:pt>
                <c:pt idx="86">
                  <c:v>-5.6</c:v>
                </c:pt>
                <c:pt idx="87">
                  <c:v>-5.6</c:v>
                </c:pt>
                <c:pt idx="88">
                  <c:v>-5.49</c:v>
                </c:pt>
                <c:pt idx="89">
                  <c:v>-5.49</c:v>
                </c:pt>
                <c:pt idx="90">
                  <c:v>-5.57</c:v>
                </c:pt>
                <c:pt idx="91">
                  <c:v>-5.57</c:v>
                </c:pt>
                <c:pt idx="92">
                  <c:v>-5.61</c:v>
                </c:pt>
                <c:pt idx="93">
                  <c:v>-5.61</c:v>
                </c:pt>
                <c:pt idx="94">
                  <c:v>-5.55</c:v>
                </c:pt>
                <c:pt idx="95">
                  <c:v>-5.55</c:v>
                </c:pt>
                <c:pt idx="96">
                  <c:v>-5.53</c:v>
                </c:pt>
                <c:pt idx="97">
                  <c:v>-5.53</c:v>
                </c:pt>
                <c:pt idx="98">
                  <c:v>-5.53</c:v>
                </c:pt>
                <c:pt idx="99">
                  <c:v>-5.75</c:v>
                </c:pt>
                <c:pt idx="100">
                  <c:v>-5.75</c:v>
                </c:pt>
                <c:pt idx="101">
                  <c:v>-5.8</c:v>
                </c:pt>
                <c:pt idx="102">
                  <c:v>-5.8</c:v>
                </c:pt>
                <c:pt idx="103">
                  <c:v>-5.68</c:v>
                </c:pt>
                <c:pt idx="104">
                  <c:v>-5.68</c:v>
                </c:pt>
                <c:pt idx="105">
                  <c:v>-5.73</c:v>
                </c:pt>
                <c:pt idx="106">
                  <c:v>-5.73</c:v>
                </c:pt>
                <c:pt idx="107">
                  <c:v>-5.88</c:v>
                </c:pt>
                <c:pt idx="108">
                  <c:v>-5.88</c:v>
                </c:pt>
                <c:pt idx="109">
                  <c:v>-5.63</c:v>
                </c:pt>
                <c:pt idx="110">
                  <c:v>-5.63</c:v>
                </c:pt>
                <c:pt idx="111">
                  <c:v>-5.63</c:v>
                </c:pt>
                <c:pt idx="112">
                  <c:v>-5.66</c:v>
                </c:pt>
                <c:pt idx="113">
                  <c:v>-5.6</c:v>
                </c:pt>
                <c:pt idx="114">
                  <c:v>-5.6</c:v>
                </c:pt>
                <c:pt idx="115">
                  <c:v>-5.62</c:v>
                </c:pt>
                <c:pt idx="116">
                  <c:v>-5.53</c:v>
                </c:pt>
                <c:pt idx="117">
                  <c:v>-5.53</c:v>
                </c:pt>
                <c:pt idx="118">
                  <c:v>-5.53</c:v>
                </c:pt>
                <c:pt idx="119">
                  <c:v>-5.79</c:v>
                </c:pt>
                <c:pt idx="120">
                  <c:v>-5.79</c:v>
                </c:pt>
                <c:pt idx="121">
                  <c:v>-5.56</c:v>
                </c:pt>
                <c:pt idx="122">
                  <c:v>-5.56</c:v>
                </c:pt>
                <c:pt idx="123">
                  <c:v>-5.59</c:v>
                </c:pt>
                <c:pt idx="124">
                  <c:v>-5.59</c:v>
                </c:pt>
                <c:pt idx="125">
                  <c:v>-5.59</c:v>
                </c:pt>
                <c:pt idx="126">
                  <c:v>-5.59</c:v>
                </c:pt>
                <c:pt idx="127">
                  <c:v>-5.74</c:v>
                </c:pt>
                <c:pt idx="128">
                  <c:v>-5.74</c:v>
                </c:pt>
                <c:pt idx="129">
                  <c:v>-5.66</c:v>
                </c:pt>
                <c:pt idx="130">
                  <c:v>-5.66</c:v>
                </c:pt>
                <c:pt idx="131">
                  <c:v>-5.36</c:v>
                </c:pt>
                <c:pt idx="132">
                  <c:v>-5.36</c:v>
                </c:pt>
                <c:pt idx="133">
                  <c:v>-5.36</c:v>
                </c:pt>
                <c:pt idx="134">
                  <c:v>-5.62</c:v>
                </c:pt>
                <c:pt idx="135">
                  <c:v>-5.68</c:v>
                </c:pt>
                <c:pt idx="136">
                  <c:v>-5.68</c:v>
                </c:pt>
                <c:pt idx="137">
                  <c:v>-5.68</c:v>
                </c:pt>
                <c:pt idx="138">
                  <c:v>-5.55</c:v>
                </c:pt>
                <c:pt idx="139">
                  <c:v>-5.62</c:v>
                </c:pt>
                <c:pt idx="140">
                  <c:v>-5.62</c:v>
                </c:pt>
                <c:pt idx="141">
                  <c:v>-5.38</c:v>
                </c:pt>
                <c:pt idx="142">
                  <c:v>-5.38</c:v>
                </c:pt>
                <c:pt idx="143">
                  <c:v>-5.63</c:v>
                </c:pt>
                <c:pt idx="144">
                  <c:v>-5.63</c:v>
                </c:pt>
                <c:pt idx="145">
                  <c:v>-5.53</c:v>
                </c:pt>
                <c:pt idx="146">
                  <c:v>-5.53</c:v>
                </c:pt>
                <c:pt idx="147">
                  <c:v>-5.61</c:v>
                </c:pt>
                <c:pt idx="148">
                  <c:v>-5.61</c:v>
                </c:pt>
                <c:pt idx="149">
                  <c:v>-5.6</c:v>
                </c:pt>
                <c:pt idx="150">
                  <c:v>-6.67</c:v>
                </c:pt>
                <c:pt idx="151">
                  <c:v>-6.67</c:v>
                </c:pt>
                <c:pt idx="152">
                  <c:v>-6.67</c:v>
                </c:pt>
                <c:pt idx="153">
                  <c:v>9.74</c:v>
                </c:pt>
                <c:pt idx="154">
                  <c:v>5.89</c:v>
                </c:pt>
                <c:pt idx="155">
                  <c:v>5.89</c:v>
                </c:pt>
                <c:pt idx="156">
                  <c:v>5.89</c:v>
                </c:pt>
                <c:pt idx="157">
                  <c:v>-3.21</c:v>
                </c:pt>
                <c:pt idx="158">
                  <c:v>-2.67</c:v>
                </c:pt>
                <c:pt idx="159">
                  <c:v>-2.67</c:v>
                </c:pt>
                <c:pt idx="160">
                  <c:v>4.4000000000000004</c:v>
                </c:pt>
                <c:pt idx="161">
                  <c:v>4.4000000000000004</c:v>
                </c:pt>
                <c:pt idx="162">
                  <c:v>-0.03</c:v>
                </c:pt>
                <c:pt idx="163">
                  <c:v>-0.03</c:v>
                </c:pt>
                <c:pt idx="164">
                  <c:v>-4.03</c:v>
                </c:pt>
                <c:pt idx="165">
                  <c:v>-2.5499999999999998</c:v>
                </c:pt>
                <c:pt idx="166">
                  <c:v>-2.5499999999999998</c:v>
                </c:pt>
                <c:pt idx="167">
                  <c:v>-2.5499999999999998</c:v>
                </c:pt>
                <c:pt idx="168">
                  <c:v>-2.5499999999999998</c:v>
                </c:pt>
                <c:pt idx="169">
                  <c:v>4.6399999999999997</c:v>
                </c:pt>
                <c:pt idx="170">
                  <c:v>0.44</c:v>
                </c:pt>
                <c:pt idx="171">
                  <c:v>0.44</c:v>
                </c:pt>
                <c:pt idx="172">
                  <c:v>0.44</c:v>
                </c:pt>
                <c:pt idx="173">
                  <c:v>-0.85</c:v>
                </c:pt>
                <c:pt idx="174">
                  <c:v>0.82</c:v>
                </c:pt>
                <c:pt idx="175">
                  <c:v>0.82</c:v>
                </c:pt>
                <c:pt idx="176">
                  <c:v>4.79</c:v>
                </c:pt>
                <c:pt idx="177">
                  <c:v>4.79</c:v>
                </c:pt>
                <c:pt idx="178">
                  <c:v>-0.18</c:v>
                </c:pt>
                <c:pt idx="179">
                  <c:v>-0.18</c:v>
                </c:pt>
                <c:pt idx="180">
                  <c:v>3.2</c:v>
                </c:pt>
                <c:pt idx="181">
                  <c:v>3.2</c:v>
                </c:pt>
                <c:pt idx="182">
                  <c:v>6.09</c:v>
                </c:pt>
                <c:pt idx="183">
                  <c:v>6.09</c:v>
                </c:pt>
                <c:pt idx="184">
                  <c:v>3.53</c:v>
                </c:pt>
                <c:pt idx="185">
                  <c:v>5.68</c:v>
                </c:pt>
                <c:pt idx="186">
                  <c:v>5.68</c:v>
                </c:pt>
                <c:pt idx="187">
                  <c:v>6.49</c:v>
                </c:pt>
                <c:pt idx="188">
                  <c:v>6.49</c:v>
                </c:pt>
                <c:pt idx="189">
                  <c:v>6.84</c:v>
                </c:pt>
                <c:pt idx="190">
                  <c:v>6.84</c:v>
                </c:pt>
                <c:pt idx="191">
                  <c:v>7.44</c:v>
                </c:pt>
                <c:pt idx="192">
                  <c:v>7.44</c:v>
                </c:pt>
                <c:pt idx="193">
                  <c:v>6.88</c:v>
                </c:pt>
                <c:pt idx="194">
                  <c:v>6.88</c:v>
                </c:pt>
                <c:pt idx="195">
                  <c:v>8.39</c:v>
                </c:pt>
                <c:pt idx="196">
                  <c:v>8.39</c:v>
                </c:pt>
                <c:pt idx="197">
                  <c:v>7.66</c:v>
                </c:pt>
                <c:pt idx="198">
                  <c:v>7.66</c:v>
                </c:pt>
                <c:pt idx="199">
                  <c:v>7.57</c:v>
                </c:pt>
                <c:pt idx="200">
                  <c:v>8.02</c:v>
                </c:pt>
                <c:pt idx="201">
                  <c:v>8.02</c:v>
                </c:pt>
                <c:pt idx="202">
                  <c:v>8.02</c:v>
                </c:pt>
                <c:pt idx="203">
                  <c:v>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9C-4CC7-ACE7-19AABAE69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484223"/>
        <c:axId val="399488063"/>
      </c:scatterChart>
      <c:valAx>
        <c:axId val="39948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9488063"/>
        <c:crosses val="autoZero"/>
        <c:crossBetween val="midCat"/>
      </c:valAx>
      <c:valAx>
        <c:axId val="39948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9484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Lecturas!$A$2:$A$205</c:f>
              <c:numCache>
                <c:formatCode>General</c:formatCode>
                <c:ptCount val="204"/>
                <c:pt idx="0">
                  <c:v>8.2000033855438232</c:v>
                </c:pt>
                <c:pt idx="1">
                  <c:v>8.3253207206726074</c:v>
                </c:pt>
                <c:pt idx="2">
                  <c:v>8.4356634616851807</c:v>
                </c:pt>
                <c:pt idx="3">
                  <c:v>8.5485429763793945</c:v>
                </c:pt>
                <c:pt idx="4">
                  <c:v>8.6598291397094727</c:v>
                </c:pt>
                <c:pt idx="5">
                  <c:v>8.7777812480926514</c:v>
                </c:pt>
                <c:pt idx="6">
                  <c:v>8.8905191421508789</c:v>
                </c:pt>
                <c:pt idx="7">
                  <c:v>9.0082755088806152</c:v>
                </c:pt>
                <c:pt idx="8">
                  <c:v>9.1255347728729248</c:v>
                </c:pt>
                <c:pt idx="9">
                  <c:v>9.2485897541046143</c:v>
                </c:pt>
                <c:pt idx="10">
                  <c:v>9.3763041496276855</c:v>
                </c:pt>
                <c:pt idx="11">
                  <c:v>9.5016050338745117</c:v>
                </c:pt>
                <c:pt idx="12">
                  <c:v>9.6139519214630127</c:v>
                </c:pt>
                <c:pt idx="13">
                  <c:v>9.7360818386077881</c:v>
                </c:pt>
                <c:pt idx="14">
                  <c:v>9.8590462207794189</c:v>
                </c:pt>
                <c:pt idx="15">
                  <c:v>9.9705841541290283</c:v>
                </c:pt>
                <c:pt idx="16">
                  <c:v>10.094042539596559</c:v>
                </c:pt>
                <c:pt idx="17">
                  <c:v>10.202326536178591</c:v>
                </c:pt>
                <c:pt idx="18">
                  <c:v>10.312094211578369</c:v>
                </c:pt>
                <c:pt idx="19">
                  <c:v>10.421327114105219</c:v>
                </c:pt>
                <c:pt idx="20">
                  <c:v>10.531660556793209</c:v>
                </c:pt>
                <c:pt idx="21">
                  <c:v>10.65616726875305</c:v>
                </c:pt>
                <c:pt idx="22">
                  <c:v>10.77387976646423</c:v>
                </c:pt>
                <c:pt idx="23">
                  <c:v>10.88921093940735</c:v>
                </c:pt>
                <c:pt idx="24">
                  <c:v>11.013869762420651</c:v>
                </c:pt>
                <c:pt idx="25">
                  <c:v>11.139624357223511</c:v>
                </c:pt>
                <c:pt idx="26">
                  <c:v>11.25004076957703</c:v>
                </c:pt>
                <c:pt idx="27">
                  <c:v>11.37334680557251</c:v>
                </c:pt>
                <c:pt idx="28">
                  <c:v>11.498672962188721</c:v>
                </c:pt>
                <c:pt idx="29">
                  <c:v>11.61000752449036</c:v>
                </c:pt>
                <c:pt idx="30">
                  <c:v>11.735236644744869</c:v>
                </c:pt>
                <c:pt idx="31">
                  <c:v>11.86050629615784</c:v>
                </c:pt>
                <c:pt idx="32">
                  <c:v>11.986664056777951</c:v>
                </c:pt>
                <c:pt idx="33">
                  <c:v>12.112475633621219</c:v>
                </c:pt>
                <c:pt idx="34">
                  <c:v>12.23928213119507</c:v>
                </c:pt>
                <c:pt idx="35">
                  <c:v>12.36453604698181</c:v>
                </c:pt>
                <c:pt idx="36">
                  <c:v>12.49091768264771</c:v>
                </c:pt>
                <c:pt idx="37">
                  <c:v>12.61781287193298</c:v>
                </c:pt>
                <c:pt idx="38">
                  <c:v>12.74424314498901</c:v>
                </c:pt>
                <c:pt idx="39">
                  <c:v>12.87037253379822</c:v>
                </c:pt>
                <c:pt idx="40">
                  <c:v>12.995184183120729</c:v>
                </c:pt>
                <c:pt idx="41">
                  <c:v>13.121560573577881</c:v>
                </c:pt>
                <c:pt idx="42">
                  <c:v>13.247402667999269</c:v>
                </c:pt>
                <c:pt idx="43">
                  <c:v>13.37418103218079</c:v>
                </c:pt>
                <c:pt idx="44">
                  <c:v>13.49934673309326</c:v>
                </c:pt>
                <c:pt idx="45">
                  <c:v>13.62468504905701</c:v>
                </c:pt>
                <c:pt idx="46">
                  <c:v>13.74865937232971</c:v>
                </c:pt>
                <c:pt idx="47">
                  <c:v>13.8744523525238</c:v>
                </c:pt>
                <c:pt idx="48">
                  <c:v>14.000401496887211</c:v>
                </c:pt>
                <c:pt idx="49">
                  <c:v>14.12670016288757</c:v>
                </c:pt>
                <c:pt idx="50">
                  <c:v>14.251373052597049</c:v>
                </c:pt>
                <c:pt idx="51">
                  <c:v>14.37673115730286</c:v>
                </c:pt>
                <c:pt idx="52">
                  <c:v>14.50198578834534</c:v>
                </c:pt>
                <c:pt idx="53">
                  <c:v>14.62710118293762</c:v>
                </c:pt>
                <c:pt idx="54">
                  <c:v>14.75138473510742</c:v>
                </c:pt>
                <c:pt idx="55">
                  <c:v>14.8764181137085</c:v>
                </c:pt>
                <c:pt idx="56">
                  <c:v>15.001907348632811</c:v>
                </c:pt>
                <c:pt idx="57">
                  <c:v>15.125808715820311</c:v>
                </c:pt>
                <c:pt idx="58">
                  <c:v>15.25165987014771</c:v>
                </c:pt>
                <c:pt idx="59">
                  <c:v>15.37685394287109</c:v>
                </c:pt>
                <c:pt idx="60">
                  <c:v>15.4912543296814</c:v>
                </c:pt>
                <c:pt idx="61">
                  <c:v>15.61408352851868</c:v>
                </c:pt>
                <c:pt idx="62">
                  <c:v>15.73841452598572</c:v>
                </c:pt>
                <c:pt idx="63">
                  <c:v>15.86439943313599</c:v>
                </c:pt>
                <c:pt idx="64">
                  <c:v>15.99002957344055</c:v>
                </c:pt>
                <c:pt idx="65">
                  <c:v>16.11415004730225</c:v>
                </c:pt>
                <c:pt idx="66">
                  <c:v>16.2239396572113</c:v>
                </c:pt>
                <c:pt idx="67">
                  <c:v>16.346989393234249</c:v>
                </c:pt>
                <c:pt idx="68">
                  <c:v>16.47013163566589</c:v>
                </c:pt>
                <c:pt idx="69">
                  <c:v>16.593628168106079</c:v>
                </c:pt>
                <c:pt idx="70">
                  <c:v>16.7196044921875</c:v>
                </c:pt>
                <c:pt idx="71">
                  <c:v>16.844469547271729</c:v>
                </c:pt>
                <c:pt idx="72">
                  <c:v>16.968232393264771</c:v>
                </c:pt>
                <c:pt idx="73">
                  <c:v>17.0936439037323</c:v>
                </c:pt>
                <c:pt idx="74">
                  <c:v>17.218076467514042</c:v>
                </c:pt>
                <c:pt idx="75">
                  <c:v>17.342180490493771</c:v>
                </c:pt>
                <c:pt idx="76">
                  <c:v>17.46641826629639</c:v>
                </c:pt>
                <c:pt idx="77">
                  <c:v>17.590222120285031</c:v>
                </c:pt>
                <c:pt idx="78">
                  <c:v>17.717101573944088</c:v>
                </c:pt>
                <c:pt idx="79">
                  <c:v>17.84208512306213</c:v>
                </c:pt>
                <c:pt idx="80">
                  <c:v>17.968195676803589</c:v>
                </c:pt>
                <c:pt idx="81">
                  <c:v>18.093521356582642</c:v>
                </c:pt>
                <c:pt idx="82">
                  <c:v>18.219595432281491</c:v>
                </c:pt>
                <c:pt idx="83">
                  <c:v>18.343807935714722</c:v>
                </c:pt>
                <c:pt idx="84">
                  <c:v>18.468503952026371</c:v>
                </c:pt>
                <c:pt idx="85">
                  <c:v>18.592967748641971</c:v>
                </c:pt>
                <c:pt idx="86">
                  <c:v>18.715933322906491</c:v>
                </c:pt>
                <c:pt idx="87">
                  <c:v>18.840285062789921</c:v>
                </c:pt>
                <c:pt idx="88">
                  <c:v>18.96442985534668</c:v>
                </c:pt>
                <c:pt idx="89">
                  <c:v>19.090204477310181</c:v>
                </c:pt>
                <c:pt idx="90">
                  <c:v>19.202934741973881</c:v>
                </c:pt>
                <c:pt idx="91">
                  <c:v>19.324788570404049</c:v>
                </c:pt>
                <c:pt idx="92">
                  <c:v>19.448863506317139</c:v>
                </c:pt>
                <c:pt idx="93">
                  <c:v>19.572430610656738</c:v>
                </c:pt>
                <c:pt idx="94">
                  <c:v>19.698188304901119</c:v>
                </c:pt>
                <c:pt idx="95">
                  <c:v>19.82262015342712</c:v>
                </c:pt>
                <c:pt idx="96">
                  <c:v>19.94684267044067</c:v>
                </c:pt>
                <c:pt idx="97">
                  <c:v>20.070799589157101</c:v>
                </c:pt>
                <c:pt idx="98">
                  <c:v>20.195765972137451</c:v>
                </c:pt>
                <c:pt idx="99">
                  <c:v>20.319936275482181</c:v>
                </c:pt>
                <c:pt idx="100">
                  <c:v>20.445474863052372</c:v>
                </c:pt>
                <c:pt idx="101">
                  <c:v>20.571224212646481</c:v>
                </c:pt>
                <c:pt idx="102">
                  <c:v>20.695189952850338</c:v>
                </c:pt>
                <c:pt idx="103">
                  <c:v>20.808862209320068</c:v>
                </c:pt>
                <c:pt idx="104">
                  <c:v>20.927019834518429</c:v>
                </c:pt>
                <c:pt idx="105">
                  <c:v>21.052090167999271</c:v>
                </c:pt>
                <c:pt idx="106">
                  <c:v>21.17665004730225</c:v>
                </c:pt>
                <c:pt idx="107">
                  <c:v>21.29993915557861</c:v>
                </c:pt>
                <c:pt idx="108">
                  <c:v>21.425662279129028</c:v>
                </c:pt>
                <c:pt idx="109">
                  <c:v>21.55140137672424</c:v>
                </c:pt>
                <c:pt idx="110">
                  <c:v>21.677237749099731</c:v>
                </c:pt>
                <c:pt idx="111">
                  <c:v>21.801093578338619</c:v>
                </c:pt>
                <c:pt idx="112">
                  <c:v>21.925219774246219</c:v>
                </c:pt>
                <c:pt idx="113">
                  <c:v>22.050703048706051</c:v>
                </c:pt>
                <c:pt idx="114">
                  <c:v>22.174076080322269</c:v>
                </c:pt>
                <c:pt idx="115">
                  <c:v>22.298926115036011</c:v>
                </c:pt>
                <c:pt idx="116">
                  <c:v>22.424373388290409</c:v>
                </c:pt>
                <c:pt idx="117">
                  <c:v>22.549256086349491</c:v>
                </c:pt>
                <c:pt idx="118">
                  <c:v>22.660936117172241</c:v>
                </c:pt>
                <c:pt idx="119">
                  <c:v>22.783421277999881</c:v>
                </c:pt>
                <c:pt idx="120">
                  <c:v>22.90725469589233</c:v>
                </c:pt>
                <c:pt idx="121">
                  <c:v>23.019786596298221</c:v>
                </c:pt>
                <c:pt idx="122">
                  <c:v>23.14201378822327</c:v>
                </c:pt>
                <c:pt idx="123">
                  <c:v>23.254328012466431</c:v>
                </c:pt>
                <c:pt idx="124">
                  <c:v>23.377581357955929</c:v>
                </c:pt>
                <c:pt idx="125">
                  <c:v>23.517781972885128</c:v>
                </c:pt>
                <c:pt idx="126">
                  <c:v>23.643190622329708</c:v>
                </c:pt>
                <c:pt idx="127">
                  <c:v>23.769304513931271</c:v>
                </c:pt>
                <c:pt idx="128">
                  <c:v>23.890681505203251</c:v>
                </c:pt>
                <c:pt idx="129">
                  <c:v>24.019729852676392</c:v>
                </c:pt>
                <c:pt idx="130">
                  <c:v>24.14451098442078</c:v>
                </c:pt>
                <c:pt idx="131">
                  <c:v>24.26951694488525</c:v>
                </c:pt>
                <c:pt idx="132">
                  <c:v>24.39450216293335</c:v>
                </c:pt>
                <c:pt idx="133">
                  <c:v>24.518618106842041</c:v>
                </c:pt>
                <c:pt idx="134">
                  <c:v>24.64411282539368</c:v>
                </c:pt>
                <c:pt idx="135">
                  <c:v>24.766938924789429</c:v>
                </c:pt>
                <c:pt idx="136">
                  <c:v>24.895442008972172</c:v>
                </c:pt>
                <c:pt idx="137">
                  <c:v>25.02057576179504</c:v>
                </c:pt>
                <c:pt idx="138">
                  <c:v>25.14546275138855</c:v>
                </c:pt>
                <c:pt idx="139">
                  <c:v>25.26950025558472</c:v>
                </c:pt>
                <c:pt idx="140">
                  <c:v>25.39464449882507</c:v>
                </c:pt>
                <c:pt idx="141">
                  <c:v>25.51818680763245</c:v>
                </c:pt>
                <c:pt idx="142">
                  <c:v>25.641755819320679</c:v>
                </c:pt>
                <c:pt idx="143">
                  <c:v>25.76731443405151</c:v>
                </c:pt>
                <c:pt idx="144">
                  <c:v>25.890722990036011</c:v>
                </c:pt>
                <c:pt idx="145">
                  <c:v>26.015539884567261</c:v>
                </c:pt>
                <c:pt idx="146">
                  <c:v>26.140998840332031</c:v>
                </c:pt>
                <c:pt idx="147">
                  <c:v>26.265189170837399</c:v>
                </c:pt>
                <c:pt idx="148">
                  <c:v>26.39120626449585</c:v>
                </c:pt>
                <c:pt idx="149">
                  <c:v>26.51616263389587</c:v>
                </c:pt>
                <c:pt idx="150">
                  <c:v>26.642438650131229</c:v>
                </c:pt>
                <c:pt idx="151">
                  <c:v>26.767611980438229</c:v>
                </c:pt>
                <c:pt idx="152">
                  <c:v>26.893738985061649</c:v>
                </c:pt>
                <c:pt idx="153">
                  <c:v>27.017243385314941</c:v>
                </c:pt>
                <c:pt idx="154">
                  <c:v>27.14179348945618</c:v>
                </c:pt>
                <c:pt idx="155">
                  <c:v>27.26808404922485</c:v>
                </c:pt>
                <c:pt idx="156">
                  <c:v>27.393459796905521</c:v>
                </c:pt>
                <c:pt idx="157">
                  <c:v>27.519178628921509</c:v>
                </c:pt>
                <c:pt idx="158">
                  <c:v>27.645820379257199</c:v>
                </c:pt>
                <c:pt idx="159">
                  <c:v>27.787858247756962</c:v>
                </c:pt>
                <c:pt idx="160">
                  <c:v>27.91398453712463</c:v>
                </c:pt>
                <c:pt idx="161">
                  <c:v>28.039912223815922</c:v>
                </c:pt>
                <c:pt idx="162">
                  <c:v>28.165476322174069</c:v>
                </c:pt>
                <c:pt idx="163">
                  <c:v>28.290595531463619</c:v>
                </c:pt>
                <c:pt idx="164">
                  <c:v>28.414560079574581</c:v>
                </c:pt>
                <c:pt idx="165">
                  <c:v>28.53132081031799</c:v>
                </c:pt>
                <c:pt idx="166">
                  <c:v>28.66317081451416</c:v>
                </c:pt>
                <c:pt idx="167">
                  <c:v>28.787258386611938</c:v>
                </c:pt>
                <c:pt idx="168">
                  <c:v>28.912395477294918</c:v>
                </c:pt>
                <c:pt idx="169">
                  <c:v>29.053622007369999</c:v>
                </c:pt>
                <c:pt idx="170">
                  <c:v>29.179067850112919</c:v>
                </c:pt>
                <c:pt idx="171">
                  <c:v>29.30455207824707</c:v>
                </c:pt>
                <c:pt idx="172">
                  <c:v>29.427927494049069</c:v>
                </c:pt>
                <c:pt idx="173">
                  <c:v>29.553600788116459</c:v>
                </c:pt>
                <c:pt idx="174">
                  <c:v>29.695359945297241</c:v>
                </c:pt>
                <c:pt idx="175">
                  <c:v>29.820672273635861</c:v>
                </c:pt>
                <c:pt idx="176">
                  <c:v>29.946979522705082</c:v>
                </c:pt>
                <c:pt idx="177">
                  <c:v>30.072960376739498</c:v>
                </c:pt>
                <c:pt idx="178">
                  <c:v>30.198743581771851</c:v>
                </c:pt>
                <c:pt idx="179">
                  <c:v>30.32324051856995</c:v>
                </c:pt>
                <c:pt idx="180">
                  <c:v>30.44853138923645</c:v>
                </c:pt>
                <c:pt idx="181">
                  <c:v>30.57499623298645</c:v>
                </c:pt>
                <c:pt idx="182">
                  <c:v>30.70116758346558</c:v>
                </c:pt>
                <c:pt idx="183">
                  <c:v>30.82710862159729</c:v>
                </c:pt>
                <c:pt idx="184">
                  <c:v>30.953466892242432</c:v>
                </c:pt>
                <c:pt idx="185">
                  <c:v>31.079468488693241</c:v>
                </c:pt>
                <c:pt idx="186">
                  <c:v>31.210330963134769</c:v>
                </c:pt>
                <c:pt idx="187">
                  <c:v>31.339586734771729</c:v>
                </c:pt>
                <c:pt idx="188">
                  <c:v>31.457738637924191</c:v>
                </c:pt>
                <c:pt idx="189">
                  <c:v>31.579916715621948</c:v>
                </c:pt>
                <c:pt idx="190">
                  <c:v>31.701018333435059</c:v>
                </c:pt>
                <c:pt idx="191">
                  <c:v>31.823787450790409</c:v>
                </c:pt>
                <c:pt idx="192">
                  <c:v>31.955924987792969</c:v>
                </c:pt>
                <c:pt idx="193">
                  <c:v>32.079751253128052</c:v>
                </c:pt>
                <c:pt idx="194">
                  <c:v>32.20391583442688</c:v>
                </c:pt>
                <c:pt idx="195">
                  <c:v>32.327344417572021</c:v>
                </c:pt>
                <c:pt idx="196">
                  <c:v>32.451666355133057</c:v>
                </c:pt>
                <c:pt idx="197">
                  <c:v>32.575813055038452</c:v>
                </c:pt>
                <c:pt idx="198">
                  <c:v>32.698976516723633</c:v>
                </c:pt>
                <c:pt idx="199">
                  <c:v>32.822937726974487</c:v>
                </c:pt>
                <c:pt idx="200">
                  <c:v>32.942832708358758</c:v>
                </c:pt>
                <c:pt idx="201">
                  <c:v>33.071230888366699</c:v>
                </c:pt>
                <c:pt idx="202">
                  <c:v>33.194317817687988</c:v>
                </c:pt>
                <c:pt idx="203">
                  <c:v>33.320606470108032</c:v>
                </c:pt>
              </c:numCache>
            </c:numRef>
          </c:xVal>
          <c:yVal>
            <c:numRef>
              <c:f>Lecturas!$E$2:$E$205</c:f>
              <c:numCache>
                <c:formatCode>General</c:formatCode>
                <c:ptCount val="204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0.21</c:v>
                </c:pt>
                <c:pt idx="6">
                  <c:v>0.21</c:v>
                </c:pt>
                <c:pt idx="7">
                  <c:v>0.21</c:v>
                </c:pt>
                <c:pt idx="8">
                  <c:v>0.21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0.21</c:v>
                </c:pt>
                <c:pt idx="14">
                  <c:v>0.21</c:v>
                </c:pt>
                <c:pt idx="15">
                  <c:v>0.24</c:v>
                </c:pt>
                <c:pt idx="16">
                  <c:v>0.24</c:v>
                </c:pt>
                <c:pt idx="17">
                  <c:v>0.24</c:v>
                </c:pt>
                <c:pt idx="18">
                  <c:v>0.24</c:v>
                </c:pt>
                <c:pt idx="19">
                  <c:v>0.24</c:v>
                </c:pt>
                <c:pt idx="20">
                  <c:v>0.24</c:v>
                </c:pt>
                <c:pt idx="21">
                  <c:v>0.24</c:v>
                </c:pt>
                <c:pt idx="22">
                  <c:v>0.28999999999999998</c:v>
                </c:pt>
                <c:pt idx="23">
                  <c:v>0.28999999999999998</c:v>
                </c:pt>
                <c:pt idx="24">
                  <c:v>0.24</c:v>
                </c:pt>
                <c:pt idx="25">
                  <c:v>0.24</c:v>
                </c:pt>
                <c:pt idx="26">
                  <c:v>0.24</c:v>
                </c:pt>
                <c:pt idx="27">
                  <c:v>0.25</c:v>
                </c:pt>
                <c:pt idx="28">
                  <c:v>0.25</c:v>
                </c:pt>
                <c:pt idx="29">
                  <c:v>0.27</c:v>
                </c:pt>
                <c:pt idx="30">
                  <c:v>0.27</c:v>
                </c:pt>
                <c:pt idx="31">
                  <c:v>0.27</c:v>
                </c:pt>
                <c:pt idx="32">
                  <c:v>0.26</c:v>
                </c:pt>
                <c:pt idx="33">
                  <c:v>0.24</c:v>
                </c:pt>
                <c:pt idx="34">
                  <c:v>0.24</c:v>
                </c:pt>
                <c:pt idx="35">
                  <c:v>0.24</c:v>
                </c:pt>
                <c:pt idx="36">
                  <c:v>0.24</c:v>
                </c:pt>
                <c:pt idx="37">
                  <c:v>0.26</c:v>
                </c:pt>
                <c:pt idx="38">
                  <c:v>0.26</c:v>
                </c:pt>
                <c:pt idx="39">
                  <c:v>0.26</c:v>
                </c:pt>
                <c:pt idx="40">
                  <c:v>0.26</c:v>
                </c:pt>
                <c:pt idx="41">
                  <c:v>0.26</c:v>
                </c:pt>
                <c:pt idx="42">
                  <c:v>0.26</c:v>
                </c:pt>
                <c:pt idx="43">
                  <c:v>0.24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0.24</c:v>
                </c:pt>
                <c:pt idx="49">
                  <c:v>0.24</c:v>
                </c:pt>
                <c:pt idx="50">
                  <c:v>0.23</c:v>
                </c:pt>
                <c:pt idx="51">
                  <c:v>0.23</c:v>
                </c:pt>
                <c:pt idx="52">
                  <c:v>0.24</c:v>
                </c:pt>
                <c:pt idx="53">
                  <c:v>0.24</c:v>
                </c:pt>
                <c:pt idx="54">
                  <c:v>0.22</c:v>
                </c:pt>
                <c:pt idx="55">
                  <c:v>0.22</c:v>
                </c:pt>
                <c:pt idx="56">
                  <c:v>0.23</c:v>
                </c:pt>
                <c:pt idx="57">
                  <c:v>0.23</c:v>
                </c:pt>
                <c:pt idx="58">
                  <c:v>0.23</c:v>
                </c:pt>
                <c:pt idx="59">
                  <c:v>0.24</c:v>
                </c:pt>
                <c:pt idx="60">
                  <c:v>0.23</c:v>
                </c:pt>
                <c:pt idx="61">
                  <c:v>0.23</c:v>
                </c:pt>
                <c:pt idx="62">
                  <c:v>0.23</c:v>
                </c:pt>
                <c:pt idx="63">
                  <c:v>0.23</c:v>
                </c:pt>
                <c:pt idx="64">
                  <c:v>0.23</c:v>
                </c:pt>
                <c:pt idx="65">
                  <c:v>0.23</c:v>
                </c:pt>
                <c:pt idx="66">
                  <c:v>0.23</c:v>
                </c:pt>
                <c:pt idx="67">
                  <c:v>0.23</c:v>
                </c:pt>
                <c:pt idx="68">
                  <c:v>0.23</c:v>
                </c:pt>
                <c:pt idx="69">
                  <c:v>0.23</c:v>
                </c:pt>
                <c:pt idx="70">
                  <c:v>0.23</c:v>
                </c:pt>
                <c:pt idx="71">
                  <c:v>0.23</c:v>
                </c:pt>
                <c:pt idx="72">
                  <c:v>0.23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0.23</c:v>
                </c:pt>
                <c:pt idx="83">
                  <c:v>0.23</c:v>
                </c:pt>
                <c:pt idx="84">
                  <c:v>0.23</c:v>
                </c:pt>
                <c:pt idx="85">
                  <c:v>0.23</c:v>
                </c:pt>
                <c:pt idx="86">
                  <c:v>0.22</c:v>
                </c:pt>
                <c:pt idx="87">
                  <c:v>0.22</c:v>
                </c:pt>
                <c:pt idx="88">
                  <c:v>0.22</c:v>
                </c:pt>
                <c:pt idx="89">
                  <c:v>0.22</c:v>
                </c:pt>
                <c:pt idx="90">
                  <c:v>0.22</c:v>
                </c:pt>
                <c:pt idx="91">
                  <c:v>0.22</c:v>
                </c:pt>
                <c:pt idx="92">
                  <c:v>0.22</c:v>
                </c:pt>
                <c:pt idx="93">
                  <c:v>0.22</c:v>
                </c:pt>
                <c:pt idx="94">
                  <c:v>0.21</c:v>
                </c:pt>
                <c:pt idx="95">
                  <c:v>0.21</c:v>
                </c:pt>
                <c:pt idx="96">
                  <c:v>0.21</c:v>
                </c:pt>
                <c:pt idx="97">
                  <c:v>0.21</c:v>
                </c:pt>
                <c:pt idx="98">
                  <c:v>0.21</c:v>
                </c:pt>
                <c:pt idx="99">
                  <c:v>0.23</c:v>
                </c:pt>
                <c:pt idx="100">
                  <c:v>0.23</c:v>
                </c:pt>
                <c:pt idx="101">
                  <c:v>0.23</c:v>
                </c:pt>
                <c:pt idx="102">
                  <c:v>0.23</c:v>
                </c:pt>
                <c:pt idx="103">
                  <c:v>0.22</c:v>
                </c:pt>
                <c:pt idx="104">
                  <c:v>0.22</c:v>
                </c:pt>
                <c:pt idx="105">
                  <c:v>0.1</c:v>
                </c:pt>
                <c:pt idx="106">
                  <c:v>0.1</c:v>
                </c:pt>
                <c:pt idx="107">
                  <c:v>0.11</c:v>
                </c:pt>
                <c:pt idx="108">
                  <c:v>0.11</c:v>
                </c:pt>
                <c:pt idx="109">
                  <c:v>0.25</c:v>
                </c:pt>
                <c:pt idx="110">
                  <c:v>0.25</c:v>
                </c:pt>
                <c:pt idx="111">
                  <c:v>0.25</c:v>
                </c:pt>
                <c:pt idx="112">
                  <c:v>0.23</c:v>
                </c:pt>
                <c:pt idx="113">
                  <c:v>0.21</c:v>
                </c:pt>
                <c:pt idx="114">
                  <c:v>0.21</c:v>
                </c:pt>
                <c:pt idx="115">
                  <c:v>0.17</c:v>
                </c:pt>
                <c:pt idx="116">
                  <c:v>0.18</c:v>
                </c:pt>
                <c:pt idx="117">
                  <c:v>0.18</c:v>
                </c:pt>
                <c:pt idx="118">
                  <c:v>0.18</c:v>
                </c:pt>
                <c:pt idx="119">
                  <c:v>0.21</c:v>
                </c:pt>
                <c:pt idx="120">
                  <c:v>0.21</c:v>
                </c:pt>
                <c:pt idx="121">
                  <c:v>0.22</c:v>
                </c:pt>
                <c:pt idx="122">
                  <c:v>0.22</c:v>
                </c:pt>
                <c:pt idx="123">
                  <c:v>0.23</c:v>
                </c:pt>
                <c:pt idx="124">
                  <c:v>0.23</c:v>
                </c:pt>
                <c:pt idx="125">
                  <c:v>0.22</c:v>
                </c:pt>
                <c:pt idx="126">
                  <c:v>0.22</c:v>
                </c:pt>
                <c:pt idx="127">
                  <c:v>0.23</c:v>
                </c:pt>
                <c:pt idx="128">
                  <c:v>0.23</c:v>
                </c:pt>
                <c:pt idx="129">
                  <c:v>0.23</c:v>
                </c:pt>
                <c:pt idx="130">
                  <c:v>0.23</c:v>
                </c:pt>
                <c:pt idx="131">
                  <c:v>0.23</c:v>
                </c:pt>
                <c:pt idx="132">
                  <c:v>0.23</c:v>
                </c:pt>
                <c:pt idx="133">
                  <c:v>0.23</c:v>
                </c:pt>
                <c:pt idx="134">
                  <c:v>0.23</c:v>
                </c:pt>
                <c:pt idx="135">
                  <c:v>0.23</c:v>
                </c:pt>
                <c:pt idx="136">
                  <c:v>0.23</c:v>
                </c:pt>
                <c:pt idx="137">
                  <c:v>0.23</c:v>
                </c:pt>
                <c:pt idx="138">
                  <c:v>0.24</c:v>
                </c:pt>
                <c:pt idx="139">
                  <c:v>0.24</c:v>
                </c:pt>
                <c:pt idx="140">
                  <c:v>0.24</c:v>
                </c:pt>
                <c:pt idx="141">
                  <c:v>0.23</c:v>
                </c:pt>
                <c:pt idx="142">
                  <c:v>0.23</c:v>
                </c:pt>
                <c:pt idx="143">
                  <c:v>0.23</c:v>
                </c:pt>
                <c:pt idx="144">
                  <c:v>0.23</c:v>
                </c:pt>
                <c:pt idx="145">
                  <c:v>0.22</c:v>
                </c:pt>
                <c:pt idx="146">
                  <c:v>0.22</c:v>
                </c:pt>
                <c:pt idx="147">
                  <c:v>0.23</c:v>
                </c:pt>
                <c:pt idx="148">
                  <c:v>0.23</c:v>
                </c:pt>
                <c:pt idx="149">
                  <c:v>0.22</c:v>
                </c:pt>
                <c:pt idx="150">
                  <c:v>0.18</c:v>
                </c:pt>
                <c:pt idx="151">
                  <c:v>0.18</c:v>
                </c:pt>
                <c:pt idx="152">
                  <c:v>0.18</c:v>
                </c:pt>
                <c:pt idx="153">
                  <c:v>0.2</c:v>
                </c:pt>
                <c:pt idx="154">
                  <c:v>0.19</c:v>
                </c:pt>
                <c:pt idx="155">
                  <c:v>0.19</c:v>
                </c:pt>
                <c:pt idx="156">
                  <c:v>0.19</c:v>
                </c:pt>
                <c:pt idx="157">
                  <c:v>0.19</c:v>
                </c:pt>
                <c:pt idx="158">
                  <c:v>0.19</c:v>
                </c:pt>
                <c:pt idx="159">
                  <c:v>0.19</c:v>
                </c:pt>
                <c:pt idx="160">
                  <c:v>0.2</c:v>
                </c:pt>
                <c:pt idx="161">
                  <c:v>0.2</c:v>
                </c:pt>
                <c:pt idx="162">
                  <c:v>0.25</c:v>
                </c:pt>
                <c:pt idx="163">
                  <c:v>0.25</c:v>
                </c:pt>
                <c:pt idx="164">
                  <c:v>0.26</c:v>
                </c:pt>
                <c:pt idx="165">
                  <c:v>0.23</c:v>
                </c:pt>
                <c:pt idx="166">
                  <c:v>0.23</c:v>
                </c:pt>
                <c:pt idx="167">
                  <c:v>0.23</c:v>
                </c:pt>
                <c:pt idx="168">
                  <c:v>0.23</c:v>
                </c:pt>
                <c:pt idx="169">
                  <c:v>0.22</c:v>
                </c:pt>
                <c:pt idx="170">
                  <c:v>0.2</c:v>
                </c:pt>
                <c:pt idx="171">
                  <c:v>0.2</c:v>
                </c:pt>
                <c:pt idx="172">
                  <c:v>0.2</c:v>
                </c:pt>
                <c:pt idx="173">
                  <c:v>0.22</c:v>
                </c:pt>
                <c:pt idx="174">
                  <c:v>0.2</c:v>
                </c:pt>
                <c:pt idx="175">
                  <c:v>0.2</c:v>
                </c:pt>
                <c:pt idx="176">
                  <c:v>0.19</c:v>
                </c:pt>
                <c:pt idx="177">
                  <c:v>0.19</c:v>
                </c:pt>
                <c:pt idx="178">
                  <c:v>0.21</c:v>
                </c:pt>
                <c:pt idx="179">
                  <c:v>0.21</c:v>
                </c:pt>
                <c:pt idx="180">
                  <c:v>0.2</c:v>
                </c:pt>
                <c:pt idx="181">
                  <c:v>0.2</c:v>
                </c:pt>
                <c:pt idx="182">
                  <c:v>0.19</c:v>
                </c:pt>
                <c:pt idx="183">
                  <c:v>0.19</c:v>
                </c:pt>
                <c:pt idx="184">
                  <c:v>0.2</c:v>
                </c:pt>
                <c:pt idx="185">
                  <c:v>0.2</c:v>
                </c:pt>
                <c:pt idx="186">
                  <c:v>0.2</c:v>
                </c:pt>
                <c:pt idx="187">
                  <c:v>0.2</c:v>
                </c:pt>
                <c:pt idx="188">
                  <c:v>0.2</c:v>
                </c:pt>
                <c:pt idx="189">
                  <c:v>0.2</c:v>
                </c:pt>
                <c:pt idx="190">
                  <c:v>0.2</c:v>
                </c:pt>
                <c:pt idx="191">
                  <c:v>0.19</c:v>
                </c:pt>
                <c:pt idx="192">
                  <c:v>0.19</c:v>
                </c:pt>
                <c:pt idx="193">
                  <c:v>0.2</c:v>
                </c:pt>
                <c:pt idx="194">
                  <c:v>0.2</c:v>
                </c:pt>
                <c:pt idx="195">
                  <c:v>0.19</c:v>
                </c:pt>
                <c:pt idx="196">
                  <c:v>0.19</c:v>
                </c:pt>
                <c:pt idx="197">
                  <c:v>0.2</c:v>
                </c:pt>
                <c:pt idx="198">
                  <c:v>0.2</c:v>
                </c:pt>
                <c:pt idx="199">
                  <c:v>0.2</c:v>
                </c:pt>
                <c:pt idx="200">
                  <c:v>0.19</c:v>
                </c:pt>
                <c:pt idx="201">
                  <c:v>0.19</c:v>
                </c:pt>
                <c:pt idx="202">
                  <c:v>0.19</c:v>
                </c:pt>
                <c:pt idx="203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DF-4CE2-BFD1-905C17506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909039"/>
        <c:axId val="698909519"/>
      </c:scatterChart>
      <c:valAx>
        <c:axId val="69890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8909519"/>
        <c:crosses val="autoZero"/>
        <c:crossBetween val="midCat"/>
      </c:valAx>
      <c:valAx>
        <c:axId val="69890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890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C6DF400-04F9-46D9-B7FE-5856E02E8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304800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159DC1A-79CA-49AC-B991-E241FC531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DC59223-3AB6-40FF-BA82-1A6CFD38B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304800</xdr:colOff>
      <xdr:row>32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789FA32-C97F-48AA-8BE4-137444194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5"/>
  <sheetViews>
    <sheetView tabSelected="1" workbookViewId="0">
      <selection activeCell="I2" sqref="I2"/>
    </sheetView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3" t="s">
        <v>5</v>
      </c>
      <c r="L1" s="3"/>
      <c r="M1" s="3"/>
      <c r="N1" s="3"/>
      <c r="O1" s="3"/>
      <c r="P1" s="3"/>
      <c r="Q1" s="3"/>
    </row>
    <row r="2" spans="1:17" x14ac:dyDescent="0.3">
      <c r="A2" s="2">
        <v>8.2000033855438232</v>
      </c>
      <c r="B2">
        <v>0.25</v>
      </c>
      <c r="C2">
        <v>0.06</v>
      </c>
      <c r="D2">
        <v>-0.03</v>
      </c>
      <c r="E2">
        <v>0.2</v>
      </c>
    </row>
    <row r="3" spans="1:17" x14ac:dyDescent="0.3">
      <c r="A3" s="2">
        <v>8.3253207206726074</v>
      </c>
      <c r="B3">
        <v>0.25</v>
      </c>
      <c r="C3">
        <v>0.06</v>
      </c>
      <c r="D3">
        <v>-0.03</v>
      </c>
      <c r="E3">
        <v>0.2</v>
      </c>
    </row>
    <row r="4" spans="1:17" x14ac:dyDescent="0.3">
      <c r="A4" s="2">
        <v>8.4356634616851807</v>
      </c>
      <c r="B4">
        <v>0.25</v>
      </c>
      <c r="C4">
        <v>0.06</v>
      </c>
      <c r="D4">
        <v>-0.03</v>
      </c>
      <c r="E4">
        <v>0.2</v>
      </c>
    </row>
    <row r="5" spans="1:17" x14ac:dyDescent="0.3">
      <c r="A5" s="2">
        <v>8.5485429763793945</v>
      </c>
      <c r="B5">
        <v>0.25</v>
      </c>
      <c r="C5">
        <v>0.06</v>
      </c>
      <c r="D5">
        <v>-0.04</v>
      </c>
      <c r="E5">
        <v>0.2</v>
      </c>
    </row>
    <row r="6" spans="1:17" x14ac:dyDescent="0.3">
      <c r="A6" s="2">
        <v>8.6598291397094727</v>
      </c>
      <c r="B6">
        <v>0.25</v>
      </c>
      <c r="C6">
        <v>0.06</v>
      </c>
      <c r="D6">
        <v>-0.04</v>
      </c>
      <c r="E6">
        <v>0.2</v>
      </c>
    </row>
    <row r="7" spans="1:17" x14ac:dyDescent="0.3">
      <c r="A7" s="2">
        <v>8.7777812480926514</v>
      </c>
      <c r="B7">
        <v>0.25</v>
      </c>
      <c r="C7">
        <v>0.06</v>
      </c>
      <c r="D7">
        <v>-0.03</v>
      </c>
      <c r="E7">
        <v>0.21</v>
      </c>
    </row>
    <row r="8" spans="1:17" x14ac:dyDescent="0.3">
      <c r="A8" s="2">
        <v>8.8905191421508789</v>
      </c>
      <c r="B8">
        <v>0.25</v>
      </c>
      <c r="C8">
        <v>0.06</v>
      </c>
      <c r="D8">
        <v>-0.03</v>
      </c>
      <c r="E8">
        <v>0.21</v>
      </c>
    </row>
    <row r="9" spans="1:17" x14ac:dyDescent="0.3">
      <c r="A9" s="2">
        <v>9.0082755088806152</v>
      </c>
      <c r="B9">
        <v>0.25</v>
      </c>
      <c r="C9">
        <v>0.06</v>
      </c>
      <c r="D9">
        <v>-0.28999999999999998</v>
      </c>
      <c r="E9">
        <v>0.21</v>
      </c>
    </row>
    <row r="10" spans="1:17" x14ac:dyDescent="0.3">
      <c r="A10" s="2">
        <v>9.1255347728729248</v>
      </c>
      <c r="B10">
        <v>0.25</v>
      </c>
      <c r="C10">
        <v>0.06</v>
      </c>
      <c r="D10">
        <v>-0.28999999999999998</v>
      </c>
      <c r="E10">
        <v>0.21</v>
      </c>
    </row>
    <row r="11" spans="1:17" x14ac:dyDescent="0.3">
      <c r="A11" s="2">
        <v>9.2485897541046143</v>
      </c>
      <c r="B11">
        <v>0.25</v>
      </c>
      <c r="C11">
        <v>0.06</v>
      </c>
      <c r="D11">
        <v>-0.08</v>
      </c>
      <c r="E11">
        <v>0.2</v>
      </c>
    </row>
    <row r="12" spans="1:17" x14ac:dyDescent="0.3">
      <c r="A12" s="2">
        <v>9.3763041496276855</v>
      </c>
      <c r="B12">
        <v>0.25</v>
      </c>
      <c r="C12">
        <v>0.06</v>
      </c>
      <c r="D12">
        <v>-0.08</v>
      </c>
      <c r="E12">
        <v>0.2</v>
      </c>
    </row>
    <row r="13" spans="1:17" x14ac:dyDescent="0.3">
      <c r="A13" s="2">
        <v>9.5016050338745117</v>
      </c>
      <c r="B13">
        <v>0.25</v>
      </c>
      <c r="C13">
        <v>0.06</v>
      </c>
      <c r="D13">
        <v>-0.45</v>
      </c>
      <c r="E13">
        <v>0.2</v>
      </c>
    </row>
    <row r="14" spans="1:17" x14ac:dyDescent="0.3">
      <c r="A14" s="2">
        <v>9.6139519214630127</v>
      </c>
      <c r="B14">
        <v>0.25</v>
      </c>
      <c r="C14">
        <v>0.06</v>
      </c>
      <c r="D14">
        <v>-0.45</v>
      </c>
      <c r="E14">
        <v>0.2</v>
      </c>
    </row>
    <row r="15" spans="1:17" x14ac:dyDescent="0.3">
      <c r="A15" s="2">
        <v>9.7360818386077881</v>
      </c>
      <c r="B15">
        <v>0.25</v>
      </c>
      <c r="C15">
        <v>0.05</v>
      </c>
      <c r="D15">
        <v>0.24</v>
      </c>
      <c r="E15">
        <v>0.21</v>
      </c>
    </row>
    <row r="16" spans="1:17" x14ac:dyDescent="0.3">
      <c r="A16" s="2">
        <v>9.8590462207794189</v>
      </c>
      <c r="B16">
        <v>0.25</v>
      </c>
      <c r="C16">
        <v>0.05</v>
      </c>
      <c r="D16">
        <v>0.24</v>
      </c>
      <c r="E16">
        <v>0.21</v>
      </c>
    </row>
    <row r="17" spans="1:5" x14ac:dyDescent="0.3">
      <c r="A17" s="2">
        <v>9.9705841541290283</v>
      </c>
      <c r="B17">
        <v>0.25</v>
      </c>
      <c r="C17">
        <v>0.05</v>
      </c>
      <c r="D17">
        <v>1.2</v>
      </c>
      <c r="E17">
        <v>0.24</v>
      </c>
    </row>
    <row r="18" spans="1:5" x14ac:dyDescent="0.3">
      <c r="A18" s="2">
        <v>10.094042539596559</v>
      </c>
      <c r="B18">
        <v>0.25</v>
      </c>
      <c r="C18">
        <v>0.05</v>
      </c>
      <c r="D18">
        <v>1.2</v>
      </c>
      <c r="E18">
        <v>0.24</v>
      </c>
    </row>
    <row r="19" spans="1:5" x14ac:dyDescent="0.3">
      <c r="A19" s="2">
        <v>10.202326536178591</v>
      </c>
      <c r="B19">
        <v>0.25</v>
      </c>
      <c r="C19">
        <v>7.0000000000000007E-2</v>
      </c>
      <c r="D19">
        <v>1.24</v>
      </c>
      <c r="E19">
        <v>0.24</v>
      </c>
    </row>
    <row r="20" spans="1:5" x14ac:dyDescent="0.3">
      <c r="A20" s="2">
        <v>10.312094211578369</v>
      </c>
      <c r="B20">
        <v>0.25</v>
      </c>
      <c r="C20">
        <v>7.0000000000000007E-2</v>
      </c>
      <c r="D20">
        <v>1.24</v>
      </c>
      <c r="E20">
        <v>0.24</v>
      </c>
    </row>
    <row r="21" spans="1:5" x14ac:dyDescent="0.3">
      <c r="A21" s="2">
        <v>10.421327114105219</v>
      </c>
      <c r="B21">
        <v>0.25</v>
      </c>
      <c r="C21">
        <v>0.06</v>
      </c>
      <c r="D21">
        <v>1.1499999999999999</v>
      </c>
      <c r="E21">
        <v>0.24</v>
      </c>
    </row>
    <row r="22" spans="1:5" x14ac:dyDescent="0.3">
      <c r="A22" s="2">
        <v>10.531660556793209</v>
      </c>
      <c r="B22">
        <v>0.25</v>
      </c>
      <c r="C22">
        <v>0.06</v>
      </c>
      <c r="D22">
        <v>1.1499999999999999</v>
      </c>
      <c r="E22">
        <v>0.24</v>
      </c>
    </row>
    <row r="23" spans="1:5" x14ac:dyDescent="0.3">
      <c r="A23" s="2">
        <v>10.65616726875305</v>
      </c>
      <c r="B23">
        <v>0.25</v>
      </c>
      <c r="C23">
        <v>0.06</v>
      </c>
      <c r="D23">
        <v>1.1499999999999999</v>
      </c>
      <c r="E23">
        <v>0.24</v>
      </c>
    </row>
    <row r="24" spans="1:5" x14ac:dyDescent="0.3">
      <c r="A24" s="2">
        <v>10.77387976646423</v>
      </c>
      <c r="B24">
        <v>0.25</v>
      </c>
      <c r="C24">
        <v>7.0000000000000007E-2</v>
      </c>
      <c r="D24">
        <v>1.1200000000000001</v>
      </c>
      <c r="E24">
        <v>0.28999999999999998</v>
      </c>
    </row>
    <row r="25" spans="1:5" x14ac:dyDescent="0.3">
      <c r="A25" s="2">
        <v>10.88921093940735</v>
      </c>
      <c r="B25">
        <v>0.25</v>
      </c>
      <c r="C25">
        <v>7.0000000000000007E-2</v>
      </c>
      <c r="D25">
        <v>1.1200000000000001</v>
      </c>
      <c r="E25">
        <v>0.28999999999999998</v>
      </c>
    </row>
    <row r="26" spans="1:5" x14ac:dyDescent="0.3">
      <c r="A26" s="2">
        <v>11.013869762420651</v>
      </c>
      <c r="B26">
        <v>0.25</v>
      </c>
      <c r="C26">
        <v>0.06</v>
      </c>
      <c r="D26">
        <v>1.05</v>
      </c>
      <c r="E26">
        <v>0.24</v>
      </c>
    </row>
    <row r="27" spans="1:5" x14ac:dyDescent="0.3">
      <c r="A27" s="2">
        <v>11.139624357223511</v>
      </c>
      <c r="B27">
        <v>0.25</v>
      </c>
      <c r="C27">
        <v>0.06</v>
      </c>
      <c r="D27">
        <v>1.05</v>
      </c>
      <c r="E27">
        <v>0.24</v>
      </c>
    </row>
    <row r="28" spans="1:5" x14ac:dyDescent="0.3">
      <c r="A28" s="2">
        <v>11.25004076957703</v>
      </c>
      <c r="B28">
        <v>0.25</v>
      </c>
      <c r="C28">
        <v>0.06</v>
      </c>
      <c r="D28">
        <v>1.05</v>
      </c>
      <c r="E28">
        <v>0.24</v>
      </c>
    </row>
    <row r="29" spans="1:5" x14ac:dyDescent="0.3">
      <c r="A29" s="2">
        <v>11.37334680557251</v>
      </c>
      <c r="B29">
        <v>0.25</v>
      </c>
      <c r="C29">
        <v>0.05</v>
      </c>
      <c r="D29">
        <v>1.03</v>
      </c>
      <c r="E29">
        <v>0.25</v>
      </c>
    </row>
    <row r="30" spans="1:5" x14ac:dyDescent="0.3">
      <c r="A30" s="2">
        <v>11.498672962188721</v>
      </c>
      <c r="B30">
        <v>0.25</v>
      </c>
      <c r="C30">
        <v>0.05</v>
      </c>
      <c r="D30">
        <v>1.03</v>
      </c>
      <c r="E30">
        <v>0.25</v>
      </c>
    </row>
    <row r="31" spans="1:5" x14ac:dyDescent="0.3">
      <c r="A31" s="2">
        <v>11.61000752449036</v>
      </c>
      <c r="B31">
        <v>0.25</v>
      </c>
      <c r="C31">
        <v>0.06</v>
      </c>
      <c r="D31">
        <v>1.02</v>
      </c>
      <c r="E31">
        <v>0.27</v>
      </c>
    </row>
    <row r="32" spans="1:5" x14ac:dyDescent="0.3">
      <c r="A32" s="2">
        <v>11.735236644744869</v>
      </c>
      <c r="B32">
        <v>0.25</v>
      </c>
      <c r="C32">
        <v>0.06</v>
      </c>
      <c r="D32">
        <v>1.02</v>
      </c>
      <c r="E32">
        <v>0.27</v>
      </c>
    </row>
    <row r="33" spans="1:5" x14ac:dyDescent="0.3">
      <c r="A33" s="2">
        <v>11.86050629615784</v>
      </c>
      <c r="B33">
        <v>0.25</v>
      </c>
      <c r="C33">
        <v>0.06</v>
      </c>
      <c r="D33">
        <v>1.02</v>
      </c>
      <c r="E33">
        <v>0.27</v>
      </c>
    </row>
    <row r="34" spans="1:5" x14ac:dyDescent="0.3">
      <c r="A34" s="2">
        <v>11.986664056777951</v>
      </c>
      <c r="B34">
        <v>0.25</v>
      </c>
      <c r="C34">
        <v>0.06</v>
      </c>
      <c r="D34">
        <v>1.02</v>
      </c>
      <c r="E34">
        <v>0.26</v>
      </c>
    </row>
    <row r="35" spans="1:5" x14ac:dyDescent="0.3">
      <c r="A35" s="2">
        <v>12.112475633621219</v>
      </c>
      <c r="B35">
        <v>0.25</v>
      </c>
      <c r="C35">
        <v>0.06</v>
      </c>
      <c r="D35">
        <v>1.01</v>
      </c>
      <c r="E35">
        <v>0.24</v>
      </c>
    </row>
    <row r="36" spans="1:5" x14ac:dyDescent="0.3">
      <c r="A36" s="2">
        <v>12.23928213119507</v>
      </c>
      <c r="B36">
        <v>0.25</v>
      </c>
      <c r="C36">
        <v>0.06</v>
      </c>
      <c r="D36">
        <v>1.01</v>
      </c>
      <c r="E36">
        <v>0.24</v>
      </c>
    </row>
    <row r="37" spans="1:5" x14ac:dyDescent="0.3">
      <c r="A37" s="2">
        <v>12.36453604698181</v>
      </c>
      <c r="B37">
        <v>0.25</v>
      </c>
      <c r="C37">
        <v>0.06</v>
      </c>
      <c r="D37">
        <v>0.78</v>
      </c>
      <c r="E37">
        <v>0.24</v>
      </c>
    </row>
    <row r="38" spans="1:5" x14ac:dyDescent="0.3">
      <c r="A38" s="2">
        <v>12.49091768264771</v>
      </c>
      <c r="B38">
        <v>0.25</v>
      </c>
      <c r="C38">
        <v>0.06</v>
      </c>
      <c r="D38">
        <v>0.78</v>
      </c>
      <c r="E38">
        <v>0.24</v>
      </c>
    </row>
    <row r="39" spans="1:5" x14ac:dyDescent="0.3">
      <c r="A39" s="2">
        <v>12.61781287193298</v>
      </c>
      <c r="B39">
        <v>0.25</v>
      </c>
      <c r="C39">
        <v>0.06</v>
      </c>
      <c r="D39">
        <v>0.84</v>
      </c>
      <c r="E39">
        <v>0.26</v>
      </c>
    </row>
    <row r="40" spans="1:5" x14ac:dyDescent="0.3">
      <c r="A40" s="2">
        <v>12.74424314498901</v>
      </c>
      <c r="B40">
        <v>0.25</v>
      </c>
      <c r="C40">
        <v>0.06</v>
      </c>
      <c r="D40">
        <v>0.84</v>
      </c>
      <c r="E40">
        <v>0.26</v>
      </c>
    </row>
    <row r="41" spans="1:5" x14ac:dyDescent="0.3">
      <c r="A41" s="2">
        <v>12.87037253379822</v>
      </c>
      <c r="B41">
        <v>0.25</v>
      </c>
      <c r="C41">
        <v>7.0000000000000007E-2</v>
      </c>
      <c r="D41">
        <v>0.99</v>
      </c>
      <c r="E41">
        <v>0.26</v>
      </c>
    </row>
    <row r="42" spans="1:5" x14ac:dyDescent="0.3">
      <c r="A42" s="2">
        <v>12.995184183120729</v>
      </c>
      <c r="B42">
        <v>0.25</v>
      </c>
      <c r="C42">
        <v>7.0000000000000007E-2</v>
      </c>
      <c r="D42">
        <v>1.06</v>
      </c>
      <c r="E42">
        <v>0.26</v>
      </c>
    </row>
    <row r="43" spans="1:5" x14ac:dyDescent="0.3">
      <c r="A43" s="2">
        <v>13.121560573577881</v>
      </c>
      <c r="B43">
        <v>0.25</v>
      </c>
      <c r="C43">
        <v>7.0000000000000007E-2</v>
      </c>
      <c r="D43">
        <v>1.06</v>
      </c>
      <c r="E43">
        <v>0.26</v>
      </c>
    </row>
    <row r="44" spans="1:5" x14ac:dyDescent="0.3">
      <c r="A44" s="2">
        <v>13.247402667999269</v>
      </c>
      <c r="B44">
        <v>0.25</v>
      </c>
      <c r="C44">
        <v>7.0000000000000007E-2</v>
      </c>
      <c r="D44">
        <v>1.06</v>
      </c>
      <c r="E44">
        <v>0.26</v>
      </c>
    </row>
    <row r="45" spans="1:5" x14ac:dyDescent="0.3">
      <c r="A45" s="2">
        <v>13.37418103218079</v>
      </c>
      <c r="B45">
        <v>0.27</v>
      </c>
      <c r="C45">
        <v>0.08</v>
      </c>
      <c r="D45">
        <v>0.94</v>
      </c>
      <c r="E45">
        <v>0.24</v>
      </c>
    </row>
    <row r="46" spans="1:5" x14ac:dyDescent="0.3">
      <c r="A46" s="2">
        <v>13.49934673309326</v>
      </c>
      <c r="B46">
        <v>0.06</v>
      </c>
      <c r="C46">
        <v>0.91</v>
      </c>
      <c r="D46">
        <v>-3.92</v>
      </c>
      <c r="E46">
        <v>0.25</v>
      </c>
    </row>
    <row r="47" spans="1:5" x14ac:dyDescent="0.3">
      <c r="A47" s="2">
        <v>13.62468504905701</v>
      </c>
      <c r="B47">
        <v>0.06</v>
      </c>
      <c r="C47">
        <v>0.91</v>
      </c>
      <c r="D47">
        <v>-3.92</v>
      </c>
      <c r="E47">
        <v>0.25</v>
      </c>
    </row>
    <row r="48" spans="1:5" x14ac:dyDescent="0.3">
      <c r="A48" s="2">
        <v>13.74865937232971</v>
      </c>
      <c r="B48">
        <v>0.06</v>
      </c>
      <c r="C48">
        <v>0.91</v>
      </c>
      <c r="D48">
        <v>-3.92</v>
      </c>
      <c r="E48">
        <v>0.25</v>
      </c>
    </row>
    <row r="49" spans="1:5" x14ac:dyDescent="0.3">
      <c r="A49" s="2">
        <v>13.8744523525238</v>
      </c>
      <c r="B49">
        <v>-1.92</v>
      </c>
      <c r="C49">
        <v>1.78</v>
      </c>
      <c r="D49">
        <v>-4.9400000000000004</v>
      </c>
      <c r="E49">
        <v>0.25</v>
      </c>
    </row>
    <row r="50" spans="1:5" x14ac:dyDescent="0.3">
      <c r="A50" s="2">
        <v>14.000401496887211</v>
      </c>
      <c r="B50">
        <v>-0.95</v>
      </c>
      <c r="C50">
        <v>1.85</v>
      </c>
      <c r="D50">
        <v>-7.39</v>
      </c>
      <c r="E50">
        <v>0.24</v>
      </c>
    </row>
    <row r="51" spans="1:5" x14ac:dyDescent="0.3">
      <c r="A51" s="2">
        <v>14.12670016288757</v>
      </c>
      <c r="B51">
        <v>-0.95</v>
      </c>
      <c r="C51">
        <v>1.85</v>
      </c>
      <c r="D51">
        <v>-7.39</v>
      </c>
      <c r="E51">
        <v>0.24</v>
      </c>
    </row>
    <row r="52" spans="1:5" x14ac:dyDescent="0.3">
      <c r="A52" s="2">
        <v>14.251373052597049</v>
      </c>
      <c r="B52">
        <v>8.66</v>
      </c>
      <c r="C52">
        <v>1.8</v>
      </c>
      <c r="D52">
        <v>-10.65</v>
      </c>
      <c r="E52">
        <v>0.23</v>
      </c>
    </row>
    <row r="53" spans="1:5" x14ac:dyDescent="0.3">
      <c r="A53" s="2">
        <v>14.37673115730286</v>
      </c>
      <c r="B53">
        <v>8.66</v>
      </c>
      <c r="C53">
        <v>1.8</v>
      </c>
      <c r="D53">
        <v>-10.65</v>
      </c>
      <c r="E53">
        <v>0.23</v>
      </c>
    </row>
    <row r="54" spans="1:5" x14ac:dyDescent="0.3">
      <c r="A54" s="2">
        <v>14.50198578834534</v>
      </c>
      <c r="B54">
        <v>8.19</v>
      </c>
      <c r="C54">
        <v>1.1000000000000001</v>
      </c>
      <c r="D54">
        <v>-5.8</v>
      </c>
      <c r="E54">
        <v>0.24</v>
      </c>
    </row>
    <row r="55" spans="1:5" x14ac:dyDescent="0.3">
      <c r="A55" s="2">
        <v>14.62710118293762</v>
      </c>
      <c r="B55">
        <v>8.19</v>
      </c>
      <c r="C55">
        <v>1.1000000000000001</v>
      </c>
      <c r="D55">
        <v>-5.8</v>
      </c>
      <c r="E55">
        <v>0.24</v>
      </c>
    </row>
    <row r="56" spans="1:5" x14ac:dyDescent="0.3">
      <c r="A56" s="2">
        <v>14.75138473510742</v>
      </c>
      <c r="B56">
        <v>8.09</v>
      </c>
      <c r="C56">
        <v>0.98</v>
      </c>
      <c r="D56">
        <v>-5.71</v>
      </c>
      <c r="E56">
        <v>0.22</v>
      </c>
    </row>
    <row r="57" spans="1:5" x14ac:dyDescent="0.3">
      <c r="A57" s="2">
        <v>14.8764181137085</v>
      </c>
      <c r="B57">
        <v>8.09</v>
      </c>
      <c r="C57">
        <v>0.98</v>
      </c>
      <c r="D57">
        <v>-5.71</v>
      </c>
      <c r="E57">
        <v>0.22</v>
      </c>
    </row>
    <row r="58" spans="1:5" x14ac:dyDescent="0.3">
      <c r="A58" s="2">
        <v>15.001907348632811</v>
      </c>
      <c r="B58">
        <v>8.3000000000000007</v>
      </c>
      <c r="C58">
        <v>0.93</v>
      </c>
      <c r="D58">
        <v>-5.35</v>
      </c>
      <c r="E58">
        <v>0.23</v>
      </c>
    </row>
    <row r="59" spans="1:5" x14ac:dyDescent="0.3">
      <c r="A59" s="2">
        <v>15.125808715820311</v>
      </c>
      <c r="B59">
        <v>8.3000000000000007</v>
      </c>
      <c r="C59">
        <v>0.93</v>
      </c>
      <c r="D59">
        <v>-5.35</v>
      </c>
      <c r="E59">
        <v>0.23</v>
      </c>
    </row>
    <row r="60" spans="1:5" x14ac:dyDescent="0.3">
      <c r="A60" s="2">
        <v>15.25165987014771</v>
      </c>
      <c r="B60">
        <v>8.3000000000000007</v>
      </c>
      <c r="C60">
        <v>0.93</v>
      </c>
      <c r="D60">
        <v>-5.35</v>
      </c>
      <c r="E60">
        <v>0.23</v>
      </c>
    </row>
    <row r="61" spans="1:5" x14ac:dyDescent="0.3">
      <c r="A61" s="2">
        <v>15.37685394287109</v>
      </c>
      <c r="B61">
        <v>9.2899999999999991</v>
      </c>
      <c r="C61">
        <v>0.94</v>
      </c>
      <c r="D61">
        <v>-5.31</v>
      </c>
      <c r="E61">
        <v>0.24</v>
      </c>
    </row>
    <row r="62" spans="1:5" x14ac:dyDescent="0.3">
      <c r="A62" s="2">
        <v>15.4912543296814</v>
      </c>
      <c r="B62">
        <v>10.38</v>
      </c>
      <c r="C62">
        <v>0.94</v>
      </c>
      <c r="D62">
        <v>-5.48</v>
      </c>
      <c r="E62">
        <v>0.23</v>
      </c>
    </row>
    <row r="63" spans="1:5" x14ac:dyDescent="0.3">
      <c r="A63" s="2">
        <v>15.61408352851868</v>
      </c>
      <c r="B63">
        <v>10.38</v>
      </c>
      <c r="C63">
        <v>0.94</v>
      </c>
      <c r="D63">
        <v>-5.48</v>
      </c>
      <c r="E63">
        <v>0.23</v>
      </c>
    </row>
    <row r="64" spans="1:5" x14ac:dyDescent="0.3">
      <c r="A64" s="2">
        <v>15.73841452598572</v>
      </c>
      <c r="B64">
        <v>10.38</v>
      </c>
      <c r="C64">
        <v>0.94</v>
      </c>
      <c r="D64">
        <v>-5.48</v>
      </c>
      <c r="E64">
        <v>0.23</v>
      </c>
    </row>
    <row r="65" spans="1:5" x14ac:dyDescent="0.3">
      <c r="A65" s="2">
        <v>15.86439943313599</v>
      </c>
      <c r="B65">
        <v>11.48</v>
      </c>
      <c r="C65">
        <v>0.92</v>
      </c>
      <c r="D65">
        <v>-5.62</v>
      </c>
      <c r="E65">
        <v>0.23</v>
      </c>
    </row>
    <row r="66" spans="1:5" x14ac:dyDescent="0.3">
      <c r="A66" s="2">
        <v>15.99002957344055</v>
      </c>
      <c r="B66">
        <v>11.48</v>
      </c>
      <c r="C66">
        <v>0.92</v>
      </c>
      <c r="D66">
        <v>-5.62</v>
      </c>
      <c r="E66">
        <v>0.23</v>
      </c>
    </row>
    <row r="67" spans="1:5" x14ac:dyDescent="0.3">
      <c r="A67" s="2">
        <v>16.11415004730225</v>
      </c>
      <c r="B67">
        <v>11.38</v>
      </c>
      <c r="C67">
        <v>0.94</v>
      </c>
      <c r="D67">
        <v>-5.68</v>
      </c>
      <c r="E67">
        <v>0.23</v>
      </c>
    </row>
    <row r="68" spans="1:5" x14ac:dyDescent="0.3">
      <c r="A68" s="2">
        <v>16.2239396572113</v>
      </c>
      <c r="B68">
        <v>11.34</v>
      </c>
      <c r="C68">
        <v>0.92</v>
      </c>
      <c r="D68">
        <v>-5.64</v>
      </c>
      <c r="E68">
        <v>0.23</v>
      </c>
    </row>
    <row r="69" spans="1:5" x14ac:dyDescent="0.3">
      <c r="A69" s="2">
        <v>16.346989393234249</v>
      </c>
      <c r="B69">
        <v>11.34</v>
      </c>
      <c r="C69">
        <v>0.92</v>
      </c>
      <c r="D69">
        <v>-5.64</v>
      </c>
      <c r="E69">
        <v>0.23</v>
      </c>
    </row>
    <row r="70" spans="1:5" x14ac:dyDescent="0.3">
      <c r="A70" s="2">
        <v>16.47013163566589</v>
      </c>
      <c r="B70">
        <v>11.34</v>
      </c>
      <c r="C70">
        <v>0.92</v>
      </c>
      <c r="D70">
        <v>-5.64</v>
      </c>
      <c r="E70">
        <v>0.23</v>
      </c>
    </row>
    <row r="71" spans="1:5" x14ac:dyDescent="0.3">
      <c r="A71" s="2">
        <v>16.593628168106079</v>
      </c>
      <c r="B71">
        <v>11.45</v>
      </c>
      <c r="C71">
        <v>0.93</v>
      </c>
      <c r="D71">
        <v>-5.74</v>
      </c>
      <c r="E71">
        <v>0.23</v>
      </c>
    </row>
    <row r="72" spans="1:5" x14ac:dyDescent="0.3">
      <c r="A72" s="2">
        <v>16.7196044921875</v>
      </c>
      <c r="B72">
        <v>11.49</v>
      </c>
      <c r="C72">
        <v>0.92</v>
      </c>
      <c r="D72">
        <v>-5.62</v>
      </c>
      <c r="E72">
        <v>0.23</v>
      </c>
    </row>
    <row r="73" spans="1:5" x14ac:dyDescent="0.3">
      <c r="A73" s="2">
        <v>16.844469547271729</v>
      </c>
      <c r="B73">
        <v>11.49</v>
      </c>
      <c r="C73">
        <v>0.92</v>
      </c>
      <c r="D73">
        <v>-5.62</v>
      </c>
      <c r="E73">
        <v>0.23</v>
      </c>
    </row>
    <row r="74" spans="1:5" x14ac:dyDescent="0.3">
      <c r="A74" s="2">
        <v>16.968232393264771</v>
      </c>
      <c r="B74">
        <v>11.49</v>
      </c>
      <c r="C74">
        <v>0.92</v>
      </c>
      <c r="D74">
        <v>-5.62</v>
      </c>
      <c r="E74">
        <v>0.23</v>
      </c>
    </row>
    <row r="75" spans="1:5" x14ac:dyDescent="0.3">
      <c r="A75" s="2">
        <v>17.0936439037323</v>
      </c>
      <c r="B75">
        <v>11.52</v>
      </c>
      <c r="C75">
        <v>0.93</v>
      </c>
      <c r="D75">
        <v>-5.72</v>
      </c>
      <c r="E75">
        <v>0.2</v>
      </c>
    </row>
    <row r="76" spans="1:5" x14ac:dyDescent="0.3">
      <c r="A76" s="2">
        <v>17.218076467514042</v>
      </c>
      <c r="B76">
        <v>11.54</v>
      </c>
      <c r="C76">
        <v>0.92</v>
      </c>
      <c r="D76">
        <v>-5.74</v>
      </c>
      <c r="E76">
        <v>0.2</v>
      </c>
    </row>
    <row r="77" spans="1:5" x14ac:dyDescent="0.3">
      <c r="A77" s="2">
        <v>17.342180490493771</v>
      </c>
      <c r="B77">
        <v>11.54</v>
      </c>
      <c r="C77">
        <v>0.92</v>
      </c>
      <c r="D77">
        <v>-5.74</v>
      </c>
      <c r="E77">
        <v>0.2</v>
      </c>
    </row>
    <row r="78" spans="1:5" x14ac:dyDescent="0.3">
      <c r="A78" s="2">
        <v>17.46641826629639</v>
      </c>
      <c r="B78">
        <v>11.57</v>
      </c>
      <c r="C78">
        <v>0.91</v>
      </c>
      <c r="D78">
        <v>-5.67</v>
      </c>
      <c r="E78">
        <v>0.2</v>
      </c>
    </row>
    <row r="79" spans="1:5" x14ac:dyDescent="0.3">
      <c r="A79" s="2">
        <v>17.590222120285031</v>
      </c>
      <c r="B79">
        <v>11.57</v>
      </c>
      <c r="C79">
        <v>0.91</v>
      </c>
      <c r="D79">
        <v>-5.67</v>
      </c>
      <c r="E79">
        <v>0.2</v>
      </c>
    </row>
    <row r="80" spans="1:5" x14ac:dyDescent="0.3">
      <c r="A80" s="2">
        <v>17.717101573944088</v>
      </c>
      <c r="B80">
        <v>11.58</v>
      </c>
      <c r="C80">
        <v>0.91</v>
      </c>
      <c r="D80">
        <v>-5.74</v>
      </c>
      <c r="E80">
        <v>0.2</v>
      </c>
    </row>
    <row r="81" spans="1:5" x14ac:dyDescent="0.3">
      <c r="A81" s="2">
        <v>17.84208512306213</v>
      </c>
      <c r="B81">
        <v>11.58</v>
      </c>
      <c r="C81">
        <v>0.91</v>
      </c>
      <c r="D81">
        <v>-5.74</v>
      </c>
      <c r="E81">
        <v>0.2</v>
      </c>
    </row>
    <row r="82" spans="1:5" x14ac:dyDescent="0.3">
      <c r="A82" s="2">
        <v>17.968195676803589</v>
      </c>
      <c r="B82">
        <v>11.6</v>
      </c>
      <c r="C82">
        <v>0.93</v>
      </c>
      <c r="D82">
        <v>-5.78</v>
      </c>
      <c r="E82">
        <v>0.2</v>
      </c>
    </row>
    <row r="83" spans="1:5" x14ac:dyDescent="0.3">
      <c r="A83" s="2">
        <v>18.093521356582642</v>
      </c>
      <c r="B83">
        <v>11.6</v>
      </c>
      <c r="C83">
        <v>0.93</v>
      </c>
      <c r="D83">
        <v>-5.78</v>
      </c>
      <c r="E83">
        <v>0.2</v>
      </c>
    </row>
    <row r="84" spans="1:5" x14ac:dyDescent="0.3">
      <c r="A84" s="2">
        <v>18.219595432281491</v>
      </c>
      <c r="B84">
        <v>11.61</v>
      </c>
      <c r="C84">
        <v>0.92</v>
      </c>
      <c r="D84">
        <v>-5.67</v>
      </c>
      <c r="E84">
        <v>0.23</v>
      </c>
    </row>
    <row r="85" spans="1:5" x14ac:dyDescent="0.3">
      <c r="A85" s="2">
        <v>18.343807935714722</v>
      </c>
      <c r="B85">
        <v>11.61</v>
      </c>
      <c r="C85">
        <v>0.92</v>
      </c>
      <c r="D85">
        <v>-5.67</v>
      </c>
      <c r="E85">
        <v>0.23</v>
      </c>
    </row>
    <row r="86" spans="1:5" x14ac:dyDescent="0.3">
      <c r="A86" s="2">
        <v>18.468503952026371</v>
      </c>
      <c r="B86">
        <v>11.63</v>
      </c>
      <c r="C86">
        <v>0.91</v>
      </c>
      <c r="D86">
        <v>-5.6</v>
      </c>
      <c r="E86">
        <v>0.23</v>
      </c>
    </row>
    <row r="87" spans="1:5" x14ac:dyDescent="0.3">
      <c r="A87" s="2">
        <v>18.592967748641971</v>
      </c>
      <c r="B87">
        <v>11.63</v>
      </c>
      <c r="C87">
        <v>0.91</v>
      </c>
      <c r="D87">
        <v>-5.6</v>
      </c>
      <c r="E87">
        <v>0.23</v>
      </c>
    </row>
    <row r="88" spans="1:5" x14ac:dyDescent="0.3">
      <c r="A88" s="2">
        <v>18.715933322906491</v>
      </c>
      <c r="B88">
        <v>11.64</v>
      </c>
      <c r="C88">
        <v>0.91</v>
      </c>
      <c r="D88">
        <v>-5.6</v>
      </c>
      <c r="E88">
        <v>0.22</v>
      </c>
    </row>
    <row r="89" spans="1:5" x14ac:dyDescent="0.3">
      <c r="A89" s="2">
        <v>18.840285062789921</v>
      </c>
      <c r="B89">
        <v>11.64</v>
      </c>
      <c r="C89">
        <v>0.91</v>
      </c>
      <c r="D89">
        <v>-5.6</v>
      </c>
      <c r="E89">
        <v>0.22</v>
      </c>
    </row>
    <row r="90" spans="1:5" x14ac:dyDescent="0.3">
      <c r="A90" s="2">
        <v>18.96442985534668</v>
      </c>
      <c r="B90">
        <v>11.66</v>
      </c>
      <c r="C90">
        <v>0.92</v>
      </c>
      <c r="D90">
        <v>-5.49</v>
      </c>
      <c r="E90">
        <v>0.22</v>
      </c>
    </row>
    <row r="91" spans="1:5" x14ac:dyDescent="0.3">
      <c r="A91" s="2">
        <v>19.090204477310181</v>
      </c>
      <c r="B91">
        <v>11.66</v>
      </c>
      <c r="C91">
        <v>0.92</v>
      </c>
      <c r="D91">
        <v>-5.49</v>
      </c>
      <c r="E91">
        <v>0.22</v>
      </c>
    </row>
    <row r="92" spans="1:5" x14ac:dyDescent="0.3">
      <c r="A92" s="2">
        <v>19.202934741973881</v>
      </c>
      <c r="B92">
        <v>11.66</v>
      </c>
      <c r="C92">
        <v>0.9</v>
      </c>
      <c r="D92">
        <v>-5.57</v>
      </c>
      <c r="E92">
        <v>0.22</v>
      </c>
    </row>
    <row r="93" spans="1:5" x14ac:dyDescent="0.3">
      <c r="A93" s="2">
        <v>19.324788570404049</v>
      </c>
      <c r="B93">
        <v>11.66</v>
      </c>
      <c r="C93">
        <v>0.9</v>
      </c>
      <c r="D93">
        <v>-5.57</v>
      </c>
      <c r="E93">
        <v>0.22</v>
      </c>
    </row>
    <row r="94" spans="1:5" x14ac:dyDescent="0.3">
      <c r="A94" s="2">
        <v>19.448863506317139</v>
      </c>
      <c r="B94">
        <v>11.68</v>
      </c>
      <c r="C94">
        <v>0.9</v>
      </c>
      <c r="D94">
        <v>-5.61</v>
      </c>
      <c r="E94">
        <v>0.22</v>
      </c>
    </row>
    <row r="95" spans="1:5" x14ac:dyDescent="0.3">
      <c r="A95" s="2">
        <v>19.572430610656738</v>
      </c>
      <c r="B95">
        <v>11.68</v>
      </c>
      <c r="C95">
        <v>0.9</v>
      </c>
      <c r="D95">
        <v>-5.61</v>
      </c>
      <c r="E95">
        <v>0.22</v>
      </c>
    </row>
    <row r="96" spans="1:5" x14ac:dyDescent="0.3">
      <c r="A96" s="2">
        <v>19.698188304901119</v>
      </c>
      <c r="B96">
        <v>11.69</v>
      </c>
      <c r="C96">
        <v>0.92</v>
      </c>
      <c r="D96">
        <v>-5.55</v>
      </c>
      <c r="E96">
        <v>0.21</v>
      </c>
    </row>
    <row r="97" spans="1:5" x14ac:dyDescent="0.3">
      <c r="A97" s="2">
        <v>19.82262015342712</v>
      </c>
      <c r="B97">
        <v>11.69</v>
      </c>
      <c r="C97">
        <v>0.92</v>
      </c>
      <c r="D97">
        <v>-5.55</v>
      </c>
      <c r="E97">
        <v>0.21</v>
      </c>
    </row>
    <row r="98" spans="1:5" x14ac:dyDescent="0.3">
      <c r="A98" s="2">
        <v>19.94684267044067</v>
      </c>
      <c r="B98">
        <v>11.7</v>
      </c>
      <c r="C98">
        <v>0.91</v>
      </c>
      <c r="D98">
        <v>-5.53</v>
      </c>
      <c r="E98">
        <v>0.21</v>
      </c>
    </row>
    <row r="99" spans="1:5" x14ac:dyDescent="0.3">
      <c r="A99" s="2">
        <v>20.070799589157101</v>
      </c>
      <c r="B99">
        <v>11.7</v>
      </c>
      <c r="C99">
        <v>0.91</v>
      </c>
      <c r="D99">
        <v>-5.53</v>
      </c>
      <c r="E99">
        <v>0.21</v>
      </c>
    </row>
    <row r="100" spans="1:5" x14ac:dyDescent="0.3">
      <c r="A100" s="2">
        <v>20.195765972137451</v>
      </c>
      <c r="B100">
        <v>11.7</v>
      </c>
      <c r="C100">
        <v>0.91</v>
      </c>
      <c r="D100">
        <v>-5.53</v>
      </c>
      <c r="E100">
        <v>0.21</v>
      </c>
    </row>
    <row r="101" spans="1:5" x14ac:dyDescent="0.3">
      <c r="A101" s="2">
        <v>20.319936275482181</v>
      </c>
      <c r="B101">
        <v>11.71</v>
      </c>
      <c r="C101">
        <v>0.91</v>
      </c>
      <c r="D101">
        <v>-5.75</v>
      </c>
      <c r="E101">
        <v>0.23</v>
      </c>
    </row>
    <row r="102" spans="1:5" x14ac:dyDescent="0.3">
      <c r="A102" s="2">
        <v>20.445474863052372</v>
      </c>
      <c r="B102">
        <v>11.71</v>
      </c>
      <c r="C102">
        <v>0.91</v>
      </c>
      <c r="D102">
        <v>-5.75</v>
      </c>
      <c r="E102">
        <v>0.23</v>
      </c>
    </row>
    <row r="103" spans="1:5" x14ac:dyDescent="0.3">
      <c r="A103" s="2">
        <v>20.571224212646481</v>
      </c>
      <c r="B103">
        <v>11.71</v>
      </c>
      <c r="C103">
        <v>0.91</v>
      </c>
      <c r="D103">
        <v>-5.8</v>
      </c>
      <c r="E103">
        <v>0.23</v>
      </c>
    </row>
    <row r="104" spans="1:5" x14ac:dyDescent="0.3">
      <c r="A104" s="2">
        <v>20.695189952850338</v>
      </c>
      <c r="B104">
        <v>11.71</v>
      </c>
      <c r="C104">
        <v>0.91</v>
      </c>
      <c r="D104">
        <v>-5.8</v>
      </c>
      <c r="E104">
        <v>0.23</v>
      </c>
    </row>
    <row r="105" spans="1:5" x14ac:dyDescent="0.3">
      <c r="A105" s="2">
        <v>20.808862209320068</v>
      </c>
      <c r="B105">
        <v>11.73</v>
      </c>
      <c r="C105">
        <v>0.91</v>
      </c>
      <c r="D105">
        <v>-5.68</v>
      </c>
      <c r="E105">
        <v>0.22</v>
      </c>
    </row>
    <row r="106" spans="1:5" x14ac:dyDescent="0.3">
      <c r="A106" s="2">
        <v>20.927019834518429</v>
      </c>
      <c r="B106">
        <v>11.73</v>
      </c>
      <c r="C106">
        <v>0.91</v>
      </c>
      <c r="D106">
        <v>-5.68</v>
      </c>
      <c r="E106">
        <v>0.22</v>
      </c>
    </row>
    <row r="107" spans="1:5" x14ac:dyDescent="0.3">
      <c r="A107" s="2">
        <v>21.052090167999271</v>
      </c>
      <c r="B107">
        <v>11.73</v>
      </c>
      <c r="C107">
        <v>0.9</v>
      </c>
      <c r="D107">
        <v>-5.73</v>
      </c>
      <c r="E107">
        <v>0.1</v>
      </c>
    </row>
    <row r="108" spans="1:5" x14ac:dyDescent="0.3">
      <c r="A108" s="2">
        <v>21.17665004730225</v>
      </c>
      <c r="B108">
        <v>11.73</v>
      </c>
      <c r="C108">
        <v>0.9</v>
      </c>
      <c r="D108">
        <v>-5.73</v>
      </c>
      <c r="E108">
        <v>0.1</v>
      </c>
    </row>
    <row r="109" spans="1:5" x14ac:dyDescent="0.3">
      <c r="A109" s="2">
        <v>21.29993915557861</v>
      </c>
      <c r="B109">
        <v>11.74</v>
      </c>
      <c r="C109">
        <v>0.9</v>
      </c>
      <c r="D109">
        <v>-5.88</v>
      </c>
      <c r="E109">
        <v>0.11</v>
      </c>
    </row>
    <row r="110" spans="1:5" x14ac:dyDescent="0.3">
      <c r="A110" s="2">
        <v>21.425662279129028</v>
      </c>
      <c r="B110">
        <v>11.74</v>
      </c>
      <c r="C110">
        <v>0.9</v>
      </c>
      <c r="D110">
        <v>-5.88</v>
      </c>
      <c r="E110">
        <v>0.11</v>
      </c>
    </row>
    <row r="111" spans="1:5" x14ac:dyDescent="0.3">
      <c r="A111" s="2">
        <v>21.55140137672424</v>
      </c>
      <c r="B111">
        <v>11.75</v>
      </c>
      <c r="C111">
        <v>0.9</v>
      </c>
      <c r="D111">
        <v>-5.63</v>
      </c>
      <c r="E111">
        <v>0.25</v>
      </c>
    </row>
    <row r="112" spans="1:5" x14ac:dyDescent="0.3">
      <c r="A112" s="2">
        <v>21.677237749099731</v>
      </c>
      <c r="B112">
        <v>11.75</v>
      </c>
      <c r="C112">
        <v>0.9</v>
      </c>
      <c r="D112">
        <v>-5.63</v>
      </c>
      <c r="E112">
        <v>0.25</v>
      </c>
    </row>
    <row r="113" spans="1:5" x14ac:dyDescent="0.3">
      <c r="A113" s="2">
        <v>21.801093578338619</v>
      </c>
      <c r="B113">
        <v>11.75</v>
      </c>
      <c r="C113">
        <v>0.9</v>
      </c>
      <c r="D113">
        <v>-5.63</v>
      </c>
      <c r="E113">
        <v>0.25</v>
      </c>
    </row>
    <row r="114" spans="1:5" x14ac:dyDescent="0.3">
      <c r="A114" s="2">
        <v>21.925219774246219</v>
      </c>
      <c r="B114">
        <v>11.75</v>
      </c>
      <c r="C114">
        <v>0.9</v>
      </c>
      <c r="D114">
        <v>-5.66</v>
      </c>
      <c r="E114">
        <v>0.23</v>
      </c>
    </row>
    <row r="115" spans="1:5" x14ac:dyDescent="0.3">
      <c r="A115" s="2">
        <v>22.050703048706051</v>
      </c>
      <c r="B115">
        <v>11.76</v>
      </c>
      <c r="C115">
        <v>0.9</v>
      </c>
      <c r="D115">
        <v>-5.6</v>
      </c>
      <c r="E115">
        <v>0.21</v>
      </c>
    </row>
    <row r="116" spans="1:5" x14ac:dyDescent="0.3">
      <c r="A116" s="2">
        <v>22.174076080322269</v>
      </c>
      <c r="B116">
        <v>11.76</v>
      </c>
      <c r="C116">
        <v>0.9</v>
      </c>
      <c r="D116">
        <v>-5.6</v>
      </c>
      <c r="E116">
        <v>0.21</v>
      </c>
    </row>
    <row r="117" spans="1:5" x14ac:dyDescent="0.3">
      <c r="A117" s="2">
        <v>22.298926115036011</v>
      </c>
      <c r="B117">
        <v>11.76</v>
      </c>
      <c r="C117">
        <v>0.9</v>
      </c>
      <c r="D117">
        <v>-5.62</v>
      </c>
      <c r="E117">
        <v>0.17</v>
      </c>
    </row>
    <row r="118" spans="1:5" x14ac:dyDescent="0.3">
      <c r="A118" s="2">
        <v>22.424373388290409</v>
      </c>
      <c r="B118">
        <v>11.77</v>
      </c>
      <c r="C118">
        <v>0.9</v>
      </c>
      <c r="D118">
        <v>-5.53</v>
      </c>
      <c r="E118">
        <v>0.18</v>
      </c>
    </row>
    <row r="119" spans="1:5" x14ac:dyDescent="0.3">
      <c r="A119" s="2">
        <v>22.549256086349491</v>
      </c>
      <c r="B119">
        <v>11.77</v>
      </c>
      <c r="C119">
        <v>0.9</v>
      </c>
      <c r="D119">
        <v>-5.53</v>
      </c>
      <c r="E119">
        <v>0.18</v>
      </c>
    </row>
    <row r="120" spans="1:5" x14ac:dyDescent="0.3">
      <c r="A120" s="2">
        <v>22.660936117172241</v>
      </c>
      <c r="B120">
        <v>11.77</v>
      </c>
      <c r="C120">
        <v>0.9</v>
      </c>
      <c r="D120">
        <v>-5.53</v>
      </c>
      <c r="E120">
        <v>0.18</v>
      </c>
    </row>
    <row r="121" spans="1:5" x14ac:dyDescent="0.3">
      <c r="A121" s="2">
        <v>22.783421277999881</v>
      </c>
      <c r="B121">
        <v>11.78</v>
      </c>
      <c r="C121">
        <v>0.9</v>
      </c>
      <c r="D121">
        <v>-5.79</v>
      </c>
      <c r="E121">
        <v>0.21</v>
      </c>
    </row>
    <row r="122" spans="1:5" x14ac:dyDescent="0.3">
      <c r="A122" s="2">
        <v>22.90725469589233</v>
      </c>
      <c r="B122">
        <v>11.78</v>
      </c>
      <c r="C122">
        <v>0.9</v>
      </c>
      <c r="D122">
        <v>-5.79</v>
      </c>
      <c r="E122">
        <v>0.21</v>
      </c>
    </row>
    <row r="123" spans="1:5" x14ac:dyDescent="0.3">
      <c r="A123" s="2">
        <v>23.019786596298221</v>
      </c>
      <c r="B123">
        <v>11.78</v>
      </c>
      <c r="C123">
        <v>0.89</v>
      </c>
      <c r="D123">
        <v>-5.56</v>
      </c>
      <c r="E123">
        <v>0.22</v>
      </c>
    </row>
    <row r="124" spans="1:5" x14ac:dyDescent="0.3">
      <c r="A124" s="2">
        <v>23.14201378822327</v>
      </c>
      <c r="B124">
        <v>11.78</v>
      </c>
      <c r="C124">
        <v>0.89</v>
      </c>
      <c r="D124">
        <v>-5.56</v>
      </c>
      <c r="E124">
        <v>0.22</v>
      </c>
    </row>
    <row r="125" spans="1:5" x14ac:dyDescent="0.3">
      <c r="A125" s="2">
        <v>23.254328012466431</v>
      </c>
      <c r="B125">
        <v>11.79</v>
      </c>
      <c r="C125">
        <v>0.9</v>
      </c>
      <c r="D125">
        <v>-5.59</v>
      </c>
      <c r="E125">
        <v>0.23</v>
      </c>
    </row>
    <row r="126" spans="1:5" x14ac:dyDescent="0.3">
      <c r="A126" s="2">
        <v>23.377581357955929</v>
      </c>
      <c r="B126">
        <v>11.79</v>
      </c>
      <c r="C126">
        <v>0.9</v>
      </c>
      <c r="D126">
        <v>-5.59</v>
      </c>
      <c r="E126">
        <v>0.23</v>
      </c>
    </row>
    <row r="127" spans="1:5" x14ac:dyDescent="0.3">
      <c r="A127" s="2">
        <v>23.517781972885128</v>
      </c>
      <c r="B127">
        <v>11.79</v>
      </c>
      <c r="C127">
        <v>0.91</v>
      </c>
      <c r="D127">
        <v>-5.59</v>
      </c>
      <c r="E127">
        <v>0.22</v>
      </c>
    </row>
    <row r="128" spans="1:5" x14ac:dyDescent="0.3">
      <c r="A128" s="2">
        <v>23.643190622329708</v>
      </c>
      <c r="B128">
        <v>11.79</v>
      </c>
      <c r="C128">
        <v>0.91</v>
      </c>
      <c r="D128">
        <v>-5.59</v>
      </c>
      <c r="E128">
        <v>0.22</v>
      </c>
    </row>
    <row r="129" spans="1:5" x14ac:dyDescent="0.3">
      <c r="A129" s="2">
        <v>23.769304513931271</v>
      </c>
      <c r="B129">
        <v>11.79</v>
      </c>
      <c r="C129">
        <v>0.9</v>
      </c>
      <c r="D129">
        <v>-5.74</v>
      </c>
      <c r="E129">
        <v>0.23</v>
      </c>
    </row>
    <row r="130" spans="1:5" x14ac:dyDescent="0.3">
      <c r="A130" s="2">
        <v>23.890681505203251</v>
      </c>
      <c r="B130">
        <v>11.79</v>
      </c>
      <c r="C130">
        <v>0.9</v>
      </c>
      <c r="D130">
        <v>-5.74</v>
      </c>
      <c r="E130">
        <v>0.23</v>
      </c>
    </row>
    <row r="131" spans="1:5" x14ac:dyDescent="0.3">
      <c r="A131" s="2">
        <v>24.019729852676392</v>
      </c>
      <c r="B131">
        <v>11.8</v>
      </c>
      <c r="C131">
        <v>0.89</v>
      </c>
      <c r="D131">
        <v>-5.66</v>
      </c>
      <c r="E131">
        <v>0.23</v>
      </c>
    </row>
    <row r="132" spans="1:5" x14ac:dyDescent="0.3">
      <c r="A132" s="2">
        <v>24.14451098442078</v>
      </c>
      <c r="B132">
        <v>11.8</v>
      </c>
      <c r="C132">
        <v>0.89</v>
      </c>
      <c r="D132">
        <v>-5.66</v>
      </c>
      <c r="E132">
        <v>0.23</v>
      </c>
    </row>
    <row r="133" spans="1:5" x14ac:dyDescent="0.3">
      <c r="A133" s="2">
        <v>24.26951694488525</v>
      </c>
      <c r="B133">
        <v>11.8</v>
      </c>
      <c r="C133">
        <v>0.89</v>
      </c>
      <c r="D133">
        <v>-5.36</v>
      </c>
      <c r="E133">
        <v>0.23</v>
      </c>
    </row>
    <row r="134" spans="1:5" x14ac:dyDescent="0.3">
      <c r="A134" s="2">
        <v>24.39450216293335</v>
      </c>
      <c r="B134">
        <v>11.8</v>
      </c>
      <c r="C134">
        <v>0.89</v>
      </c>
      <c r="D134">
        <v>-5.36</v>
      </c>
      <c r="E134">
        <v>0.23</v>
      </c>
    </row>
    <row r="135" spans="1:5" x14ac:dyDescent="0.3">
      <c r="A135" s="2">
        <v>24.518618106842041</v>
      </c>
      <c r="B135">
        <v>11.8</v>
      </c>
      <c r="C135">
        <v>0.89</v>
      </c>
      <c r="D135">
        <v>-5.36</v>
      </c>
      <c r="E135">
        <v>0.23</v>
      </c>
    </row>
    <row r="136" spans="1:5" x14ac:dyDescent="0.3">
      <c r="A136" s="2">
        <v>24.64411282539368</v>
      </c>
      <c r="B136">
        <v>11.81</v>
      </c>
      <c r="C136">
        <v>0.89</v>
      </c>
      <c r="D136">
        <v>-5.62</v>
      </c>
      <c r="E136">
        <v>0.23</v>
      </c>
    </row>
    <row r="137" spans="1:5" x14ac:dyDescent="0.3">
      <c r="A137" s="2">
        <v>24.766938924789429</v>
      </c>
      <c r="B137">
        <v>11.81</v>
      </c>
      <c r="C137">
        <v>0.9</v>
      </c>
      <c r="D137">
        <v>-5.68</v>
      </c>
      <c r="E137">
        <v>0.23</v>
      </c>
    </row>
    <row r="138" spans="1:5" x14ac:dyDescent="0.3">
      <c r="A138" s="2">
        <v>24.895442008972172</v>
      </c>
      <c r="B138">
        <v>11.81</v>
      </c>
      <c r="C138">
        <v>0.9</v>
      </c>
      <c r="D138">
        <v>-5.68</v>
      </c>
      <c r="E138">
        <v>0.23</v>
      </c>
    </row>
    <row r="139" spans="1:5" x14ac:dyDescent="0.3">
      <c r="A139" s="2">
        <v>25.02057576179504</v>
      </c>
      <c r="B139">
        <v>11.81</v>
      </c>
      <c r="C139">
        <v>0.9</v>
      </c>
      <c r="D139">
        <v>-5.68</v>
      </c>
      <c r="E139">
        <v>0.23</v>
      </c>
    </row>
    <row r="140" spans="1:5" x14ac:dyDescent="0.3">
      <c r="A140" s="2">
        <v>25.14546275138855</v>
      </c>
      <c r="B140">
        <v>11.82</v>
      </c>
      <c r="C140">
        <v>0.9</v>
      </c>
      <c r="D140">
        <v>-5.55</v>
      </c>
      <c r="E140">
        <v>0.24</v>
      </c>
    </row>
    <row r="141" spans="1:5" x14ac:dyDescent="0.3">
      <c r="A141" s="2">
        <v>25.26950025558472</v>
      </c>
      <c r="B141">
        <v>11.82</v>
      </c>
      <c r="C141">
        <v>0.9</v>
      </c>
      <c r="D141">
        <v>-5.62</v>
      </c>
      <c r="E141">
        <v>0.24</v>
      </c>
    </row>
    <row r="142" spans="1:5" x14ac:dyDescent="0.3">
      <c r="A142" s="2">
        <v>25.39464449882507</v>
      </c>
      <c r="B142">
        <v>11.82</v>
      </c>
      <c r="C142">
        <v>0.9</v>
      </c>
      <c r="D142">
        <v>-5.62</v>
      </c>
      <c r="E142">
        <v>0.24</v>
      </c>
    </row>
    <row r="143" spans="1:5" x14ac:dyDescent="0.3">
      <c r="A143" s="2">
        <v>25.51818680763245</v>
      </c>
      <c r="B143">
        <v>11.83</v>
      </c>
      <c r="C143">
        <v>0.9</v>
      </c>
      <c r="D143">
        <v>-5.38</v>
      </c>
      <c r="E143">
        <v>0.23</v>
      </c>
    </row>
    <row r="144" spans="1:5" x14ac:dyDescent="0.3">
      <c r="A144" s="2">
        <v>25.641755819320679</v>
      </c>
      <c r="B144">
        <v>11.83</v>
      </c>
      <c r="C144">
        <v>0.9</v>
      </c>
      <c r="D144">
        <v>-5.38</v>
      </c>
      <c r="E144">
        <v>0.23</v>
      </c>
    </row>
    <row r="145" spans="1:5" x14ac:dyDescent="0.3">
      <c r="A145" s="2">
        <v>25.76731443405151</v>
      </c>
      <c r="B145">
        <v>11.83</v>
      </c>
      <c r="C145">
        <v>0.88</v>
      </c>
      <c r="D145">
        <v>-5.63</v>
      </c>
      <c r="E145">
        <v>0.23</v>
      </c>
    </row>
    <row r="146" spans="1:5" x14ac:dyDescent="0.3">
      <c r="A146" s="2">
        <v>25.890722990036011</v>
      </c>
      <c r="B146">
        <v>11.83</v>
      </c>
      <c r="C146">
        <v>0.88</v>
      </c>
      <c r="D146">
        <v>-5.63</v>
      </c>
      <c r="E146">
        <v>0.23</v>
      </c>
    </row>
    <row r="147" spans="1:5" x14ac:dyDescent="0.3">
      <c r="A147" s="2">
        <v>26.015539884567261</v>
      </c>
      <c r="B147">
        <v>11.83</v>
      </c>
      <c r="C147">
        <v>0.9</v>
      </c>
      <c r="D147">
        <v>-5.53</v>
      </c>
      <c r="E147">
        <v>0.22</v>
      </c>
    </row>
    <row r="148" spans="1:5" x14ac:dyDescent="0.3">
      <c r="A148" s="2">
        <v>26.140998840332031</v>
      </c>
      <c r="B148">
        <v>11.83</v>
      </c>
      <c r="C148">
        <v>0.9</v>
      </c>
      <c r="D148">
        <v>-5.53</v>
      </c>
      <c r="E148">
        <v>0.22</v>
      </c>
    </row>
    <row r="149" spans="1:5" x14ac:dyDescent="0.3">
      <c r="A149" s="2">
        <v>26.265189170837399</v>
      </c>
      <c r="B149">
        <v>11.84</v>
      </c>
      <c r="C149">
        <v>0.9</v>
      </c>
      <c r="D149">
        <v>-5.61</v>
      </c>
      <c r="E149">
        <v>0.23</v>
      </c>
    </row>
    <row r="150" spans="1:5" x14ac:dyDescent="0.3">
      <c r="A150" s="2">
        <v>26.39120626449585</v>
      </c>
      <c r="B150">
        <v>11.84</v>
      </c>
      <c r="C150">
        <v>0.9</v>
      </c>
      <c r="D150">
        <v>-5.61</v>
      </c>
      <c r="E150">
        <v>0.23</v>
      </c>
    </row>
    <row r="151" spans="1:5" x14ac:dyDescent="0.3">
      <c r="A151" s="2">
        <v>26.51616263389587</v>
      </c>
      <c r="B151">
        <v>11.84</v>
      </c>
      <c r="C151">
        <v>0.91</v>
      </c>
      <c r="D151">
        <v>-5.6</v>
      </c>
      <c r="E151">
        <v>0.22</v>
      </c>
    </row>
    <row r="152" spans="1:5" x14ac:dyDescent="0.3">
      <c r="A152" s="2">
        <v>26.642438650131229</v>
      </c>
      <c r="B152">
        <v>8.0500000000000007</v>
      </c>
      <c r="C152">
        <v>1.32</v>
      </c>
      <c r="D152">
        <v>-6.67</v>
      </c>
      <c r="E152">
        <v>0.18</v>
      </c>
    </row>
    <row r="153" spans="1:5" x14ac:dyDescent="0.3">
      <c r="A153" s="2">
        <v>26.767611980438229</v>
      </c>
      <c r="B153">
        <v>8.0500000000000007</v>
      </c>
      <c r="C153">
        <v>1.32</v>
      </c>
      <c r="D153">
        <v>-6.67</v>
      </c>
      <c r="E153">
        <v>0.18</v>
      </c>
    </row>
    <row r="154" spans="1:5" x14ac:dyDescent="0.3">
      <c r="A154" s="2">
        <v>26.893738985061649</v>
      </c>
      <c r="B154">
        <v>8.0500000000000007</v>
      </c>
      <c r="C154">
        <v>1.32</v>
      </c>
      <c r="D154">
        <v>-6.67</v>
      </c>
      <c r="E154">
        <v>0.18</v>
      </c>
    </row>
    <row r="155" spans="1:5" x14ac:dyDescent="0.3">
      <c r="A155" s="2">
        <v>27.017243385314941</v>
      </c>
      <c r="B155">
        <v>-1.52</v>
      </c>
      <c r="C155">
        <v>-6.33</v>
      </c>
      <c r="D155">
        <v>9.74</v>
      </c>
      <c r="E155">
        <v>0.2</v>
      </c>
    </row>
    <row r="156" spans="1:5" x14ac:dyDescent="0.3">
      <c r="A156" s="2">
        <v>27.14179348945618</v>
      </c>
      <c r="B156">
        <v>2.09</v>
      </c>
      <c r="C156">
        <v>-5.24</v>
      </c>
      <c r="D156">
        <v>5.89</v>
      </c>
      <c r="E156">
        <v>0.19</v>
      </c>
    </row>
    <row r="157" spans="1:5" x14ac:dyDescent="0.3">
      <c r="A157" s="2">
        <v>27.26808404922485</v>
      </c>
      <c r="B157">
        <v>2.09</v>
      </c>
      <c r="C157">
        <v>-5.24</v>
      </c>
      <c r="D157">
        <v>5.89</v>
      </c>
      <c r="E157">
        <v>0.19</v>
      </c>
    </row>
    <row r="158" spans="1:5" x14ac:dyDescent="0.3">
      <c r="A158" s="2">
        <v>27.393459796905521</v>
      </c>
      <c r="B158">
        <v>2.09</v>
      </c>
      <c r="C158">
        <v>-5.24</v>
      </c>
      <c r="D158">
        <v>5.89</v>
      </c>
      <c r="E158">
        <v>0.19</v>
      </c>
    </row>
    <row r="159" spans="1:5" x14ac:dyDescent="0.3">
      <c r="A159" s="2">
        <v>27.519178628921509</v>
      </c>
      <c r="B159">
        <v>-0.81</v>
      </c>
      <c r="C159">
        <v>1.71</v>
      </c>
      <c r="D159">
        <v>-3.21</v>
      </c>
      <c r="E159">
        <v>0.19</v>
      </c>
    </row>
    <row r="160" spans="1:5" x14ac:dyDescent="0.3">
      <c r="A160" s="2">
        <v>27.645820379257199</v>
      </c>
      <c r="B160">
        <v>-2.2999999999999998</v>
      </c>
      <c r="C160">
        <v>1.36</v>
      </c>
      <c r="D160">
        <v>-2.67</v>
      </c>
      <c r="E160">
        <v>0.19</v>
      </c>
    </row>
    <row r="161" spans="1:5" x14ac:dyDescent="0.3">
      <c r="A161" s="2">
        <v>27.787858247756962</v>
      </c>
      <c r="B161">
        <v>-2.2999999999999998</v>
      </c>
      <c r="C161">
        <v>1.36</v>
      </c>
      <c r="D161">
        <v>-2.67</v>
      </c>
      <c r="E161">
        <v>0.19</v>
      </c>
    </row>
    <row r="162" spans="1:5" x14ac:dyDescent="0.3">
      <c r="A162" s="2">
        <v>27.91398453712463</v>
      </c>
      <c r="B162">
        <v>-0.49</v>
      </c>
      <c r="C162">
        <v>-5.9</v>
      </c>
      <c r="D162">
        <v>4.4000000000000004</v>
      </c>
      <c r="E162">
        <v>0.2</v>
      </c>
    </row>
    <row r="163" spans="1:5" x14ac:dyDescent="0.3">
      <c r="A163" s="2">
        <v>28.039912223815922</v>
      </c>
      <c r="B163">
        <v>-0.49</v>
      </c>
      <c r="C163">
        <v>-5.9</v>
      </c>
      <c r="D163">
        <v>4.4000000000000004</v>
      </c>
      <c r="E163">
        <v>0.2</v>
      </c>
    </row>
    <row r="164" spans="1:5" x14ac:dyDescent="0.3">
      <c r="A164" s="2">
        <v>28.165476322174069</v>
      </c>
      <c r="B164">
        <v>1.78</v>
      </c>
      <c r="C164">
        <v>-2.44</v>
      </c>
      <c r="D164">
        <v>-0.03</v>
      </c>
      <c r="E164">
        <v>0.25</v>
      </c>
    </row>
    <row r="165" spans="1:5" x14ac:dyDescent="0.3">
      <c r="A165" s="2">
        <v>28.290595531463619</v>
      </c>
      <c r="B165">
        <v>1.78</v>
      </c>
      <c r="C165">
        <v>-2.44</v>
      </c>
      <c r="D165">
        <v>-0.03</v>
      </c>
      <c r="E165">
        <v>0.25</v>
      </c>
    </row>
    <row r="166" spans="1:5" x14ac:dyDescent="0.3">
      <c r="A166" s="2">
        <v>28.414560079574581</v>
      </c>
      <c r="B166">
        <v>-1.59</v>
      </c>
      <c r="C166">
        <v>1.72</v>
      </c>
      <c r="D166">
        <v>-4.03</v>
      </c>
      <c r="E166">
        <v>0.26</v>
      </c>
    </row>
    <row r="167" spans="1:5" x14ac:dyDescent="0.3">
      <c r="A167" s="2">
        <v>28.53132081031799</v>
      </c>
      <c r="B167">
        <v>-2.44</v>
      </c>
      <c r="C167">
        <v>0.13</v>
      </c>
      <c r="D167">
        <v>-2.5499999999999998</v>
      </c>
      <c r="E167">
        <v>0.23</v>
      </c>
    </row>
    <row r="168" spans="1:5" x14ac:dyDescent="0.3">
      <c r="A168" s="2">
        <v>28.66317081451416</v>
      </c>
      <c r="B168">
        <v>-2.44</v>
      </c>
      <c r="C168">
        <v>0.13</v>
      </c>
      <c r="D168">
        <v>-2.5499999999999998</v>
      </c>
      <c r="E168">
        <v>0.23</v>
      </c>
    </row>
    <row r="169" spans="1:5" x14ac:dyDescent="0.3">
      <c r="A169" s="2">
        <v>28.787258386611938</v>
      </c>
      <c r="B169">
        <v>-2.44</v>
      </c>
      <c r="C169">
        <v>0.13</v>
      </c>
      <c r="D169">
        <v>-2.5499999999999998</v>
      </c>
      <c r="E169">
        <v>0.23</v>
      </c>
    </row>
    <row r="170" spans="1:5" x14ac:dyDescent="0.3">
      <c r="A170" s="2">
        <v>28.912395477294918</v>
      </c>
      <c r="B170">
        <v>-2.44</v>
      </c>
      <c r="C170">
        <v>0.13</v>
      </c>
      <c r="D170">
        <v>-2.5499999999999998</v>
      </c>
      <c r="E170">
        <v>0.23</v>
      </c>
    </row>
    <row r="171" spans="1:5" x14ac:dyDescent="0.3">
      <c r="A171" s="2">
        <v>29.053622007369999</v>
      </c>
      <c r="B171">
        <v>1</v>
      </c>
      <c r="C171">
        <v>-5.63</v>
      </c>
      <c r="D171">
        <v>4.6399999999999997</v>
      </c>
      <c r="E171">
        <v>0.22</v>
      </c>
    </row>
    <row r="172" spans="1:5" x14ac:dyDescent="0.3">
      <c r="A172" s="2">
        <v>29.179067850112919</v>
      </c>
      <c r="B172">
        <v>0.69</v>
      </c>
      <c r="C172">
        <v>0.8</v>
      </c>
      <c r="D172">
        <v>0.44</v>
      </c>
      <c r="E172">
        <v>0.2</v>
      </c>
    </row>
    <row r="173" spans="1:5" x14ac:dyDescent="0.3">
      <c r="A173" s="2">
        <v>29.30455207824707</v>
      </c>
      <c r="B173">
        <v>0.69</v>
      </c>
      <c r="C173">
        <v>0.8</v>
      </c>
      <c r="D173">
        <v>0.44</v>
      </c>
      <c r="E173">
        <v>0.2</v>
      </c>
    </row>
    <row r="174" spans="1:5" x14ac:dyDescent="0.3">
      <c r="A174" s="2">
        <v>29.427927494049069</v>
      </c>
      <c r="B174">
        <v>0.69</v>
      </c>
      <c r="C174">
        <v>0.8</v>
      </c>
      <c r="D174">
        <v>0.44</v>
      </c>
      <c r="E174">
        <v>0.2</v>
      </c>
    </row>
    <row r="175" spans="1:5" x14ac:dyDescent="0.3">
      <c r="A175" s="2">
        <v>29.553600788116459</v>
      </c>
      <c r="B175">
        <v>-2.1</v>
      </c>
      <c r="C175">
        <v>0.93</v>
      </c>
      <c r="D175">
        <v>-0.85</v>
      </c>
      <c r="E175">
        <v>0.22</v>
      </c>
    </row>
    <row r="176" spans="1:5" x14ac:dyDescent="0.3">
      <c r="A176" s="2">
        <v>29.695359945297241</v>
      </c>
      <c r="B176">
        <v>-0.42</v>
      </c>
      <c r="C176">
        <v>-3.84</v>
      </c>
      <c r="D176">
        <v>0.82</v>
      </c>
      <c r="E176">
        <v>0.2</v>
      </c>
    </row>
    <row r="177" spans="1:5" x14ac:dyDescent="0.3">
      <c r="A177" s="2">
        <v>29.820672273635861</v>
      </c>
      <c r="B177">
        <v>-0.42</v>
      </c>
      <c r="C177">
        <v>-3.84</v>
      </c>
      <c r="D177">
        <v>0.82</v>
      </c>
      <c r="E177">
        <v>0.2</v>
      </c>
    </row>
    <row r="178" spans="1:5" x14ac:dyDescent="0.3">
      <c r="A178" s="2">
        <v>29.946979522705082</v>
      </c>
      <c r="B178">
        <v>1.08</v>
      </c>
      <c r="C178">
        <v>-1.3</v>
      </c>
      <c r="D178">
        <v>4.79</v>
      </c>
      <c r="E178">
        <v>0.19</v>
      </c>
    </row>
    <row r="179" spans="1:5" x14ac:dyDescent="0.3">
      <c r="A179" s="2">
        <v>30.072960376739498</v>
      </c>
      <c r="B179">
        <v>1.08</v>
      </c>
      <c r="C179">
        <v>-1.3</v>
      </c>
      <c r="D179">
        <v>4.79</v>
      </c>
      <c r="E179">
        <v>0.19</v>
      </c>
    </row>
    <row r="180" spans="1:5" x14ac:dyDescent="0.3">
      <c r="A180" s="2">
        <v>30.198743581771851</v>
      </c>
      <c r="B180">
        <v>-0.71</v>
      </c>
      <c r="C180">
        <v>1.1100000000000001</v>
      </c>
      <c r="D180">
        <v>-0.18</v>
      </c>
      <c r="E180">
        <v>0.21</v>
      </c>
    </row>
    <row r="181" spans="1:5" x14ac:dyDescent="0.3">
      <c r="A181" s="2">
        <v>30.32324051856995</v>
      </c>
      <c r="B181">
        <v>-0.71</v>
      </c>
      <c r="C181">
        <v>1.1100000000000001</v>
      </c>
      <c r="D181">
        <v>-0.18</v>
      </c>
      <c r="E181">
        <v>0.21</v>
      </c>
    </row>
    <row r="182" spans="1:5" x14ac:dyDescent="0.3">
      <c r="A182" s="2">
        <v>30.44853138923645</v>
      </c>
      <c r="B182">
        <v>-0.94</v>
      </c>
      <c r="C182">
        <v>-1.1299999999999999</v>
      </c>
      <c r="D182">
        <v>3.2</v>
      </c>
      <c r="E182">
        <v>0.2</v>
      </c>
    </row>
    <row r="183" spans="1:5" x14ac:dyDescent="0.3">
      <c r="A183" s="2">
        <v>30.57499623298645</v>
      </c>
      <c r="B183">
        <v>-0.94</v>
      </c>
      <c r="C183">
        <v>-1.1299999999999999</v>
      </c>
      <c r="D183">
        <v>3.2</v>
      </c>
      <c r="E183">
        <v>0.2</v>
      </c>
    </row>
    <row r="184" spans="1:5" x14ac:dyDescent="0.3">
      <c r="A184" s="2">
        <v>30.70116758346558</v>
      </c>
      <c r="B184">
        <v>0.68</v>
      </c>
      <c r="C184">
        <v>-0.8</v>
      </c>
      <c r="D184">
        <v>6.09</v>
      </c>
      <c r="E184">
        <v>0.19</v>
      </c>
    </row>
    <row r="185" spans="1:5" x14ac:dyDescent="0.3">
      <c r="A185" s="2">
        <v>30.82710862159729</v>
      </c>
      <c r="B185">
        <v>0.68</v>
      </c>
      <c r="C185">
        <v>-0.8</v>
      </c>
      <c r="D185">
        <v>6.09</v>
      </c>
      <c r="E185">
        <v>0.19</v>
      </c>
    </row>
    <row r="186" spans="1:5" x14ac:dyDescent="0.3">
      <c r="A186" s="2">
        <v>30.953466892242432</v>
      </c>
      <c r="B186">
        <v>0.15</v>
      </c>
      <c r="C186">
        <v>0.7</v>
      </c>
      <c r="D186">
        <v>3.53</v>
      </c>
      <c r="E186">
        <v>0.2</v>
      </c>
    </row>
    <row r="187" spans="1:5" x14ac:dyDescent="0.3">
      <c r="A187" s="2">
        <v>31.079468488693241</v>
      </c>
      <c r="B187">
        <v>-0.64</v>
      </c>
      <c r="C187">
        <v>0.05</v>
      </c>
      <c r="D187">
        <v>5.68</v>
      </c>
      <c r="E187">
        <v>0.2</v>
      </c>
    </row>
    <row r="188" spans="1:5" x14ac:dyDescent="0.3">
      <c r="A188" s="2">
        <v>31.210330963134769</v>
      </c>
      <c r="B188">
        <v>-0.64</v>
      </c>
      <c r="C188">
        <v>0.05</v>
      </c>
      <c r="D188">
        <v>5.68</v>
      </c>
      <c r="E188">
        <v>0.2</v>
      </c>
    </row>
    <row r="189" spans="1:5" x14ac:dyDescent="0.3">
      <c r="A189" s="2">
        <v>31.339586734771729</v>
      </c>
      <c r="B189">
        <v>0.35</v>
      </c>
      <c r="C189">
        <v>-0.94</v>
      </c>
      <c r="D189">
        <v>6.49</v>
      </c>
      <c r="E189">
        <v>0.2</v>
      </c>
    </row>
    <row r="190" spans="1:5" x14ac:dyDescent="0.3">
      <c r="A190" s="2">
        <v>31.457738637924191</v>
      </c>
      <c r="B190">
        <v>0.35</v>
      </c>
      <c r="C190">
        <v>-0.94</v>
      </c>
      <c r="D190">
        <v>6.49</v>
      </c>
      <c r="E190">
        <v>0.2</v>
      </c>
    </row>
    <row r="191" spans="1:5" x14ac:dyDescent="0.3">
      <c r="A191" s="2">
        <v>31.579916715621948</v>
      </c>
      <c r="B191">
        <v>0.39</v>
      </c>
      <c r="C191">
        <v>0.49</v>
      </c>
      <c r="D191">
        <v>6.84</v>
      </c>
      <c r="E191">
        <v>0.2</v>
      </c>
    </row>
    <row r="192" spans="1:5" x14ac:dyDescent="0.3">
      <c r="A192" s="2">
        <v>31.701018333435059</v>
      </c>
      <c r="B192">
        <v>0.39</v>
      </c>
      <c r="C192">
        <v>0.49</v>
      </c>
      <c r="D192">
        <v>6.84</v>
      </c>
      <c r="E192">
        <v>0.2</v>
      </c>
    </row>
    <row r="193" spans="1:5" x14ac:dyDescent="0.3">
      <c r="A193" s="2">
        <v>31.823787450790409</v>
      </c>
      <c r="B193">
        <v>-0.28000000000000003</v>
      </c>
      <c r="C193">
        <v>0.28999999999999998</v>
      </c>
      <c r="D193">
        <v>7.44</v>
      </c>
      <c r="E193">
        <v>0.19</v>
      </c>
    </row>
    <row r="194" spans="1:5" x14ac:dyDescent="0.3">
      <c r="A194" s="2">
        <v>31.955924987792969</v>
      </c>
      <c r="B194">
        <v>-0.28000000000000003</v>
      </c>
      <c r="C194">
        <v>0.28999999999999998</v>
      </c>
      <c r="D194">
        <v>7.44</v>
      </c>
      <c r="E194">
        <v>0.19</v>
      </c>
    </row>
    <row r="195" spans="1:5" x14ac:dyDescent="0.3">
      <c r="A195" s="2">
        <v>32.079751253128052</v>
      </c>
      <c r="B195">
        <v>0.16</v>
      </c>
      <c r="C195">
        <v>-0.47</v>
      </c>
      <c r="D195">
        <v>6.88</v>
      </c>
      <c r="E195">
        <v>0.2</v>
      </c>
    </row>
    <row r="196" spans="1:5" x14ac:dyDescent="0.3">
      <c r="A196" s="2">
        <v>32.20391583442688</v>
      </c>
      <c r="B196">
        <v>0.16</v>
      </c>
      <c r="C196">
        <v>-0.47</v>
      </c>
      <c r="D196">
        <v>6.88</v>
      </c>
      <c r="E196">
        <v>0.2</v>
      </c>
    </row>
    <row r="197" spans="1:5" x14ac:dyDescent="0.3">
      <c r="A197" s="2">
        <v>32.327344417572021</v>
      </c>
      <c r="B197">
        <v>0.41</v>
      </c>
      <c r="C197">
        <v>0.26</v>
      </c>
      <c r="D197">
        <v>8.39</v>
      </c>
      <c r="E197">
        <v>0.19</v>
      </c>
    </row>
    <row r="198" spans="1:5" x14ac:dyDescent="0.3">
      <c r="A198" s="2">
        <v>32.451666355133057</v>
      </c>
      <c r="B198">
        <v>0.41</v>
      </c>
      <c r="C198">
        <v>0.26</v>
      </c>
      <c r="D198">
        <v>8.39</v>
      </c>
      <c r="E198">
        <v>0.19</v>
      </c>
    </row>
    <row r="199" spans="1:5" x14ac:dyDescent="0.3">
      <c r="A199" s="2">
        <v>32.575813055038452</v>
      </c>
      <c r="B199">
        <v>0</v>
      </c>
      <c r="C199">
        <v>0.05</v>
      </c>
      <c r="D199">
        <v>7.66</v>
      </c>
      <c r="E199">
        <v>0.2</v>
      </c>
    </row>
    <row r="200" spans="1:5" x14ac:dyDescent="0.3">
      <c r="A200" s="2">
        <v>32.698976516723633</v>
      </c>
      <c r="B200">
        <v>0</v>
      </c>
      <c r="C200">
        <v>0.05</v>
      </c>
      <c r="D200">
        <v>7.66</v>
      </c>
      <c r="E200">
        <v>0.2</v>
      </c>
    </row>
    <row r="201" spans="1:5" x14ac:dyDescent="0.3">
      <c r="A201" s="2">
        <v>32.822937726974487</v>
      </c>
      <c r="B201">
        <v>0.11</v>
      </c>
      <c r="C201">
        <v>-0.03</v>
      </c>
      <c r="D201">
        <v>7.57</v>
      </c>
      <c r="E201">
        <v>0.2</v>
      </c>
    </row>
    <row r="202" spans="1:5" x14ac:dyDescent="0.3">
      <c r="A202" s="2">
        <v>32.942832708358758</v>
      </c>
      <c r="B202">
        <v>0.36</v>
      </c>
      <c r="C202">
        <v>0.12</v>
      </c>
      <c r="D202">
        <v>8.02</v>
      </c>
      <c r="E202">
        <v>0.19</v>
      </c>
    </row>
    <row r="203" spans="1:5" x14ac:dyDescent="0.3">
      <c r="A203" s="2">
        <v>33.071230888366699</v>
      </c>
      <c r="B203">
        <v>0.36</v>
      </c>
      <c r="C203">
        <v>0.12</v>
      </c>
      <c r="D203">
        <v>8.02</v>
      </c>
      <c r="E203">
        <v>0.19</v>
      </c>
    </row>
    <row r="204" spans="1:5" x14ac:dyDescent="0.3">
      <c r="A204" s="2">
        <v>33.194317817687988</v>
      </c>
      <c r="B204">
        <v>0.36</v>
      </c>
      <c r="C204">
        <v>0.12</v>
      </c>
      <c r="D204">
        <v>8.02</v>
      </c>
      <c r="E204">
        <v>0.19</v>
      </c>
    </row>
    <row r="205" spans="1:5" x14ac:dyDescent="0.3">
      <c r="A205" s="2">
        <v>33.320606470108032</v>
      </c>
      <c r="B205">
        <v>0.16</v>
      </c>
      <c r="C205">
        <v>0.02</v>
      </c>
      <c r="D205">
        <v>7.9</v>
      </c>
      <c r="E205">
        <v>0.2</v>
      </c>
    </row>
  </sheetData>
  <mergeCells count="1">
    <mergeCell ref="K1:Q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2024-11-28T01:09:00Z</dcterms:created>
  <dcterms:modified xsi:type="dcterms:W3CDTF">2024-11-28T16:12:36Z</dcterms:modified>
</cp:coreProperties>
</file>