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0932DAB7-5B45-4987-945B-BA35DEED3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<sst xmlns="http://schemas.openxmlformats.org/spreadsheetml/2006/main" count="6" uniqueCount="6">
  <si>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</si>
  <si>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</si>
  <si>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</si>
  <si>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</si>
  <si>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</si>
  <si>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GRAFICAS DE DATOS PRIMERA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</si>
</sst>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0440233C-ADE6-4941-AEB9-C0866571E4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Lecturas!$A$2:$A$268</c:f>
              <c:numCache>
                <c:formatCode>General</c:formatCode>
                <c:ptCount val="267"/>
                <c:pt idx="0">
                  <c:v>8.7249908447265625</c:v>
                </c:pt>
                <c:pt idx="1">
                  <c:v>8.8483867645263672</c:v>
                </c:pt>
                <c:pt idx="2">
                  <c:v>8.972536563873291</c:v>
                </c:pt>
                <c:pt idx="3">
                  <c:v>9.0835943222045898</c:v>
                </c:pt>
                <c:pt idx="4">
                  <c:v>9.2011623382568359</c:v>
                </c:pt>
                <c:pt idx="5">
                  <c:v>9.3171439170837402</c:v>
                </c:pt>
                <c:pt idx="6">
                  <c:v>9.4431030750274658</c:v>
                </c:pt>
                <c:pt idx="7">
                  <c:v>9.5693588256835938</c:v>
                </c:pt>
                <c:pt idx="8">
                  <c:v>9.680619478225708</c:v>
                </c:pt>
                <c:pt idx="9">
                  <c:v>9.7975656986236572</c:v>
                </c:pt>
                <c:pt idx="10">
                  <c:v>9.9282898902893066</c:v>
                </c:pt>
                <c:pt idx="11">
                  <c:v>10.046485662460331</c:v>
                </c:pt>
                <c:pt idx="12">
                  <c:v>10.160500049591059</c:v>
                </c:pt>
                <c:pt idx="13">
                  <c:v>10.285059928894039</c:v>
                </c:pt>
                <c:pt idx="14">
                  <c:v>10.410495758056641</c:v>
                </c:pt>
                <c:pt idx="15">
                  <c:v>10.53535842895508</c:v>
                </c:pt>
                <c:pt idx="16">
                  <c:v>10.65967154502869</c:v>
                </c:pt>
                <c:pt idx="17">
                  <c:v>10.77028226852417</c:v>
                </c:pt>
                <c:pt idx="18">
                  <c:v>10.895561218261721</c:v>
                </c:pt>
                <c:pt idx="19">
                  <c:v>11.01963996887207</c:v>
                </c:pt>
                <c:pt idx="20">
                  <c:v>11.143981695175169</c:v>
                </c:pt>
                <c:pt idx="21">
                  <c:v>11.268096208572389</c:v>
                </c:pt>
                <c:pt idx="22">
                  <c:v>11.39367365837097</c:v>
                </c:pt>
                <c:pt idx="23">
                  <c:v>11.50680947303772</c:v>
                </c:pt>
                <c:pt idx="24">
                  <c:v>11.62795567512512</c:v>
                </c:pt>
                <c:pt idx="25">
                  <c:v>11.75372529029846</c:v>
                </c:pt>
                <c:pt idx="26">
                  <c:v>11.87906503677368</c:v>
                </c:pt>
                <c:pt idx="27">
                  <c:v>12.002294301986691</c:v>
                </c:pt>
                <c:pt idx="28">
                  <c:v>12.127425193786619</c:v>
                </c:pt>
                <c:pt idx="29">
                  <c:v>12.253426551818849</c:v>
                </c:pt>
                <c:pt idx="30">
                  <c:v>12.37855815887451</c:v>
                </c:pt>
                <c:pt idx="31">
                  <c:v>12.503851652145389</c:v>
                </c:pt>
                <c:pt idx="32">
                  <c:v>12.62784957885742</c:v>
                </c:pt>
                <c:pt idx="33">
                  <c:v>12.74981069564819</c:v>
                </c:pt>
                <c:pt idx="34">
                  <c:v>12.874688863754271</c:v>
                </c:pt>
                <c:pt idx="35">
                  <c:v>12.99863767623901</c:v>
                </c:pt>
                <c:pt idx="36">
                  <c:v>13.11184072494507</c:v>
                </c:pt>
                <c:pt idx="37">
                  <c:v>13.23036789894104</c:v>
                </c:pt>
                <c:pt idx="38">
                  <c:v>13.340513229370121</c:v>
                </c:pt>
                <c:pt idx="39">
                  <c:v>13.46318030357361</c:v>
                </c:pt>
                <c:pt idx="40">
                  <c:v>13.585365533828741</c:v>
                </c:pt>
                <c:pt idx="41">
                  <c:v>13.70717978477478</c:v>
                </c:pt>
                <c:pt idx="42">
                  <c:v>13.832747459411619</c:v>
                </c:pt>
                <c:pt idx="43">
                  <c:v>13.95736885070801</c:v>
                </c:pt>
                <c:pt idx="44">
                  <c:v>14.081652879714969</c:v>
                </c:pt>
                <c:pt idx="45">
                  <c:v>14.20635557174683</c:v>
                </c:pt>
                <c:pt idx="46">
                  <c:v>14.331253528594971</c:v>
                </c:pt>
                <c:pt idx="47">
                  <c:v>14.458108425140381</c:v>
                </c:pt>
                <c:pt idx="48">
                  <c:v>14.584855556488041</c:v>
                </c:pt>
                <c:pt idx="49">
                  <c:v>14.708871841430661</c:v>
                </c:pt>
                <c:pt idx="50">
                  <c:v>14.833687782287599</c:v>
                </c:pt>
                <c:pt idx="51">
                  <c:v>14.956876039505</c:v>
                </c:pt>
                <c:pt idx="52">
                  <c:v>15.08262205123901</c:v>
                </c:pt>
                <c:pt idx="53">
                  <c:v>15.20663189888</c:v>
                </c:pt>
                <c:pt idx="54">
                  <c:v>15.32981896400452</c:v>
                </c:pt>
                <c:pt idx="55">
                  <c:v>15.45440459251404</c:v>
                </c:pt>
                <c:pt idx="56">
                  <c:v>15.578855037689211</c:v>
                </c:pt>
                <c:pt idx="57">
                  <c:v>15.70295262336731</c:v>
                </c:pt>
                <c:pt idx="58">
                  <c:v>15.825332641601561</c:v>
                </c:pt>
                <c:pt idx="59">
                  <c:v>15.949607610702509</c:v>
                </c:pt>
                <c:pt idx="60">
                  <c:v>16.074374198913571</c:v>
                </c:pt>
                <c:pt idx="61">
                  <c:v>16.198256015777591</c:v>
                </c:pt>
                <c:pt idx="62">
                  <c:v>16.321474075317379</c:v>
                </c:pt>
                <c:pt idx="63">
                  <c:v>16.445524930953979</c:v>
                </c:pt>
                <c:pt idx="64">
                  <c:v>16.57070517539978</c:v>
                </c:pt>
                <c:pt idx="65">
                  <c:v>16.694393873214722</c:v>
                </c:pt>
                <c:pt idx="66">
                  <c:v>16.819223165512081</c:v>
                </c:pt>
                <c:pt idx="67">
                  <c:v>16.944345474243161</c:v>
                </c:pt>
                <c:pt idx="68">
                  <c:v>17.082885265350338</c:v>
                </c:pt>
                <c:pt idx="69">
                  <c:v>17.207574605941769</c:v>
                </c:pt>
                <c:pt idx="70">
                  <c:v>17.333045721054081</c:v>
                </c:pt>
                <c:pt idx="71">
                  <c:v>17.459121227264401</c:v>
                </c:pt>
                <c:pt idx="72">
                  <c:v>17.584764242172241</c:v>
                </c:pt>
                <c:pt idx="73">
                  <c:v>17.709646224975589</c:v>
                </c:pt>
                <c:pt idx="74">
                  <c:v>17.82624435424805</c:v>
                </c:pt>
                <c:pt idx="75">
                  <c:v>17.947570562362671</c:v>
                </c:pt>
                <c:pt idx="76">
                  <c:v>18.072633743286129</c:v>
                </c:pt>
                <c:pt idx="77">
                  <c:v>18.19866061210632</c:v>
                </c:pt>
                <c:pt idx="78">
                  <c:v>18.325103998184201</c:v>
                </c:pt>
                <c:pt idx="79">
                  <c:v>18.451309442520142</c:v>
                </c:pt>
                <c:pt idx="80">
                  <c:v>18.575799942016602</c:v>
                </c:pt>
                <c:pt idx="81">
                  <c:v>18.70270824432373</c:v>
                </c:pt>
                <c:pt idx="82">
                  <c:v>18.82677865028381</c:v>
                </c:pt>
                <c:pt idx="83">
                  <c:v>18.966144800186161</c:v>
                </c:pt>
                <c:pt idx="84">
                  <c:v>19.090024948120121</c:v>
                </c:pt>
                <c:pt idx="85">
                  <c:v>19.216851472854611</c:v>
                </c:pt>
                <c:pt idx="86">
                  <c:v>19.342319488525391</c:v>
                </c:pt>
                <c:pt idx="87">
                  <c:v>19.465068817138668</c:v>
                </c:pt>
                <c:pt idx="88">
                  <c:v>19.59048414230347</c:v>
                </c:pt>
                <c:pt idx="89">
                  <c:v>19.715502500534061</c:v>
                </c:pt>
                <c:pt idx="90">
                  <c:v>19.84051775932312</c:v>
                </c:pt>
                <c:pt idx="91">
                  <c:v>19.964761018753052</c:v>
                </c:pt>
                <c:pt idx="92">
                  <c:v>20.090240478515621</c:v>
                </c:pt>
                <c:pt idx="93">
                  <c:v>20.216055393218991</c:v>
                </c:pt>
                <c:pt idx="94">
                  <c:v>20.33942723274231</c:v>
                </c:pt>
                <c:pt idx="95">
                  <c:v>20.463758945465091</c:v>
                </c:pt>
                <c:pt idx="96">
                  <c:v>20.588379621505741</c:v>
                </c:pt>
                <c:pt idx="97">
                  <c:v>20.71316027641296</c:v>
                </c:pt>
                <c:pt idx="98">
                  <c:v>20.839498996734619</c:v>
                </c:pt>
                <c:pt idx="99">
                  <c:v>20.962325572967529</c:v>
                </c:pt>
                <c:pt idx="100">
                  <c:v>21.101499557495121</c:v>
                </c:pt>
                <c:pt idx="101">
                  <c:v>21.225762367248539</c:v>
                </c:pt>
                <c:pt idx="102">
                  <c:v>21.351069211959839</c:v>
                </c:pt>
                <c:pt idx="103">
                  <c:v>21.473082780838009</c:v>
                </c:pt>
                <c:pt idx="104">
                  <c:v>21.597796201705929</c:v>
                </c:pt>
                <c:pt idx="105">
                  <c:v>21.72132134437561</c:v>
                </c:pt>
                <c:pt idx="106">
                  <c:v>21.859892606735229</c:v>
                </c:pt>
                <c:pt idx="107">
                  <c:v>21.985368013381962</c:v>
                </c:pt>
                <c:pt idx="108">
                  <c:v>22.126810550689701</c:v>
                </c:pt>
                <c:pt idx="109">
                  <c:v>22.251945972442631</c:v>
                </c:pt>
                <c:pt idx="110">
                  <c:v>22.375614166259769</c:v>
                </c:pt>
                <c:pt idx="111">
                  <c:v>22.49942255020142</c:v>
                </c:pt>
                <c:pt idx="112">
                  <c:v>22.622083902359009</c:v>
                </c:pt>
                <c:pt idx="113">
                  <c:v>22.746725797653198</c:v>
                </c:pt>
                <c:pt idx="114">
                  <c:v>22.872665405273441</c:v>
                </c:pt>
                <c:pt idx="115">
                  <c:v>22.998592853546139</c:v>
                </c:pt>
                <c:pt idx="116">
                  <c:v>23.124897241592411</c:v>
                </c:pt>
                <c:pt idx="117">
                  <c:v>23.24849963188171</c:v>
                </c:pt>
                <c:pt idx="118">
                  <c:v>23.373554229736332</c:v>
                </c:pt>
                <c:pt idx="119">
                  <c:v>23.4999725818634</c:v>
                </c:pt>
                <c:pt idx="120">
                  <c:v>23.62503099441528</c:v>
                </c:pt>
                <c:pt idx="121">
                  <c:v>23.74912786483765</c:v>
                </c:pt>
                <c:pt idx="122">
                  <c:v>23.872964859008789</c:v>
                </c:pt>
                <c:pt idx="123">
                  <c:v>23.995560884475712</c:v>
                </c:pt>
                <c:pt idx="124">
                  <c:v>24.120015621185299</c:v>
                </c:pt>
                <c:pt idx="125">
                  <c:v>24.245587110519409</c:v>
                </c:pt>
                <c:pt idx="126">
                  <c:v>24.369965314865109</c:v>
                </c:pt>
                <c:pt idx="127">
                  <c:v>24.493627786636349</c:v>
                </c:pt>
                <c:pt idx="128">
                  <c:v>24.616576671600338</c:v>
                </c:pt>
                <c:pt idx="129">
                  <c:v>24.740831851959229</c:v>
                </c:pt>
                <c:pt idx="130">
                  <c:v>24.866388082504269</c:v>
                </c:pt>
                <c:pt idx="131">
                  <c:v>24.990390300750729</c:v>
                </c:pt>
                <c:pt idx="132">
                  <c:v>25.114424228668209</c:v>
                </c:pt>
                <c:pt idx="133">
                  <c:v>25.237422227859501</c:v>
                </c:pt>
                <c:pt idx="134">
                  <c:v>25.36179351806641</c:v>
                </c:pt>
                <c:pt idx="135">
                  <c:v>25.488251447677609</c:v>
                </c:pt>
                <c:pt idx="136">
                  <c:v>25.612983703613281</c:v>
                </c:pt>
                <c:pt idx="137">
                  <c:v>25.738794565200809</c:v>
                </c:pt>
                <c:pt idx="138">
                  <c:v>25.86192679405212</c:v>
                </c:pt>
                <c:pt idx="139">
                  <c:v>25.98589992523193</c:v>
                </c:pt>
                <c:pt idx="140">
                  <c:v>26.11015677452087</c:v>
                </c:pt>
                <c:pt idx="141">
                  <c:v>26.235343456268311</c:v>
                </c:pt>
                <c:pt idx="142">
                  <c:v>26.360002517700199</c:v>
                </c:pt>
                <c:pt idx="143">
                  <c:v>26.48293924331665</c:v>
                </c:pt>
                <c:pt idx="144">
                  <c:v>26.605849742889401</c:v>
                </c:pt>
                <c:pt idx="145">
                  <c:v>26.73194789886475</c:v>
                </c:pt>
                <c:pt idx="146">
                  <c:v>26.85131573677063</c:v>
                </c:pt>
                <c:pt idx="147">
                  <c:v>26.98183012008667</c:v>
                </c:pt>
                <c:pt idx="148">
                  <c:v>27.106014013290409</c:v>
                </c:pt>
                <c:pt idx="149">
                  <c:v>27.230062484741211</c:v>
                </c:pt>
                <c:pt idx="150">
                  <c:v>27.37031006813049</c:v>
                </c:pt>
                <c:pt idx="151">
                  <c:v>27.4951446056366</c:v>
                </c:pt>
                <c:pt idx="152">
                  <c:v>27.619932889938351</c:v>
                </c:pt>
                <c:pt idx="153">
                  <c:v>27.752615451812741</c:v>
                </c:pt>
                <c:pt idx="154">
                  <c:v>27.884765148162838</c:v>
                </c:pt>
                <c:pt idx="155">
                  <c:v>28.0101945400238</c:v>
                </c:pt>
                <c:pt idx="156">
                  <c:v>28.132827043533329</c:v>
                </c:pt>
                <c:pt idx="157">
                  <c:v>28.255048513412479</c:v>
                </c:pt>
                <c:pt idx="158">
                  <c:v>28.39650464057922</c:v>
                </c:pt>
                <c:pt idx="159">
                  <c:v>28.521621704101559</c:v>
                </c:pt>
                <c:pt idx="160">
                  <c:v>28.64509916305542</c:v>
                </c:pt>
                <c:pt idx="161">
                  <c:v>28.769822835922241</c:v>
                </c:pt>
                <c:pt idx="162">
                  <c:v>28.89545750617981</c:v>
                </c:pt>
                <c:pt idx="163">
                  <c:v>29.019070625305179</c:v>
                </c:pt>
                <c:pt idx="164">
                  <c:v>29.144110441207889</c:v>
                </c:pt>
                <c:pt idx="165">
                  <c:v>29.26854681968689</c:v>
                </c:pt>
                <c:pt idx="166">
                  <c:v>29.39501953125</c:v>
                </c:pt>
                <c:pt idx="167">
                  <c:v>29.519573450088501</c:v>
                </c:pt>
                <c:pt idx="168">
                  <c:v>29.644599676132199</c:v>
                </c:pt>
                <c:pt idx="169">
                  <c:v>29.770026683807369</c:v>
                </c:pt>
                <c:pt idx="170">
                  <c:v>29.895072460174561</c:v>
                </c:pt>
                <c:pt idx="171">
                  <c:v>30.020994186401371</c:v>
                </c:pt>
                <c:pt idx="172">
                  <c:v>30.147684097290039</c:v>
                </c:pt>
                <c:pt idx="173">
                  <c:v>30.271564722061161</c:v>
                </c:pt>
                <c:pt idx="174">
                  <c:v>30.397912502288818</c:v>
                </c:pt>
                <c:pt idx="175">
                  <c:v>30.537837266922001</c:v>
                </c:pt>
                <c:pt idx="176">
                  <c:v>30.66444993019104</c:v>
                </c:pt>
                <c:pt idx="177">
                  <c:v>30.791323661804199</c:v>
                </c:pt>
                <c:pt idx="178">
                  <c:v>30.916094064712521</c:v>
                </c:pt>
                <c:pt idx="179">
                  <c:v>31.04014682769775</c:v>
                </c:pt>
                <c:pt idx="180">
                  <c:v>31.164347887039181</c:v>
                </c:pt>
                <c:pt idx="181">
                  <c:v>31.289583206176761</c:v>
                </c:pt>
                <c:pt idx="182">
                  <c:v>31.414179563522339</c:v>
                </c:pt>
                <c:pt idx="183">
                  <c:v>31.538657903671261</c:v>
                </c:pt>
                <c:pt idx="184">
                  <c:v>31.664675235748291</c:v>
                </c:pt>
                <c:pt idx="185">
                  <c:v>31.787491798400879</c:v>
                </c:pt>
                <c:pt idx="186">
                  <c:v>31.912446022033691</c:v>
                </c:pt>
                <c:pt idx="187">
                  <c:v>32.036169052124023</c:v>
                </c:pt>
                <c:pt idx="188">
                  <c:v>32.160071134567261</c:v>
                </c:pt>
                <c:pt idx="189">
                  <c:v>32.286322355270393</c:v>
                </c:pt>
                <c:pt idx="190">
                  <c:v>32.410484075546258</c:v>
                </c:pt>
                <c:pt idx="191">
                  <c:v>32.534893274307251</c:v>
                </c:pt>
                <c:pt idx="192">
                  <c:v>32.658437252044678</c:v>
                </c:pt>
                <c:pt idx="193">
                  <c:v>32.789137840271003</c:v>
                </c:pt>
                <c:pt idx="194">
                  <c:v>32.914007663726807</c:v>
                </c:pt>
                <c:pt idx="195">
                  <c:v>33.049727201461792</c:v>
                </c:pt>
                <c:pt idx="196">
                  <c:v>33.174410581588752</c:v>
                </c:pt>
                <c:pt idx="197">
                  <c:v>33.299941301345832</c:v>
                </c:pt>
                <c:pt idx="198">
                  <c:v>33.433382511138923</c:v>
                </c:pt>
                <c:pt idx="199">
                  <c:v>33.567711114883423</c:v>
                </c:pt>
                <c:pt idx="200">
                  <c:v>33.706181764602661</c:v>
                </c:pt>
                <c:pt idx="201">
                  <c:v>33.847624778747559</c:v>
                </c:pt>
                <c:pt idx="202">
                  <c:v>33.974123239517212</c:v>
                </c:pt>
                <c:pt idx="203">
                  <c:v>34.116809368133538</c:v>
                </c:pt>
                <c:pt idx="204">
                  <c:v>34.257023334503167</c:v>
                </c:pt>
                <c:pt idx="205">
                  <c:v>34.383377313613892</c:v>
                </c:pt>
                <c:pt idx="206">
                  <c:v>34.509827136993408</c:v>
                </c:pt>
                <c:pt idx="207">
                  <c:v>34.651375770568848</c:v>
                </c:pt>
                <c:pt idx="208">
                  <c:v>34.776078701019287</c:v>
                </c:pt>
                <c:pt idx="209">
                  <c:v>34.916314601898193</c:v>
                </c:pt>
                <c:pt idx="210">
                  <c:v>35.056236267089837</c:v>
                </c:pt>
                <c:pt idx="211">
                  <c:v>35.181471586227417</c:v>
                </c:pt>
                <c:pt idx="212">
                  <c:v>35.322401285171509</c:v>
                </c:pt>
                <c:pt idx="213">
                  <c:v>35.447741270065308</c:v>
                </c:pt>
                <c:pt idx="214">
                  <c:v>35.573575019836433</c:v>
                </c:pt>
                <c:pt idx="215">
                  <c:v>35.714545726776123</c:v>
                </c:pt>
                <c:pt idx="216">
                  <c:v>35.846492290496833</c:v>
                </c:pt>
                <c:pt idx="217">
                  <c:v>35.996321678161621</c:v>
                </c:pt>
                <c:pt idx="218">
                  <c:v>36.138173341751099</c:v>
                </c:pt>
                <c:pt idx="219">
                  <c:v>36.279027223587043</c:v>
                </c:pt>
                <c:pt idx="220">
                  <c:v>36.419909715652473</c:v>
                </c:pt>
                <c:pt idx="221">
                  <c:v>36.561225652694702</c:v>
                </c:pt>
                <c:pt idx="222">
                  <c:v>36.701499223709114</c:v>
                </c:pt>
                <c:pt idx="223">
                  <c:v>36.84277081489563</c:v>
                </c:pt>
                <c:pt idx="224">
                  <c:v>36.983004331588752</c:v>
                </c:pt>
                <c:pt idx="225">
                  <c:v>37.124912977218628</c:v>
                </c:pt>
                <c:pt idx="226">
                  <c:v>37.265503644943237</c:v>
                </c:pt>
                <c:pt idx="227">
                  <c:v>37.406936883926392</c:v>
                </c:pt>
                <c:pt idx="228">
                  <c:v>37.561038017272949</c:v>
                </c:pt>
                <c:pt idx="229">
                  <c:v>37.686202526092529</c:v>
                </c:pt>
                <c:pt idx="230">
                  <c:v>37.81082010269165</c:v>
                </c:pt>
                <c:pt idx="231">
                  <c:v>37.950054168701172</c:v>
                </c:pt>
                <c:pt idx="232">
                  <c:v>38.082688331603997</c:v>
                </c:pt>
                <c:pt idx="233">
                  <c:v>38.216913938522339</c:v>
                </c:pt>
                <c:pt idx="234">
                  <c:v>38.343525886535637</c:v>
                </c:pt>
                <c:pt idx="235">
                  <c:v>38.468700647354133</c:v>
                </c:pt>
                <c:pt idx="236">
                  <c:v>38.593866109848022</c:v>
                </c:pt>
                <c:pt idx="237">
                  <c:v>38.736461162567139</c:v>
                </c:pt>
                <c:pt idx="238">
                  <c:v>38.878632783889771</c:v>
                </c:pt>
                <c:pt idx="239">
                  <c:v>39.018009662628167</c:v>
                </c:pt>
                <c:pt idx="240">
                  <c:v>39.158209800720208</c:v>
                </c:pt>
                <c:pt idx="241">
                  <c:v>39.299744844436653</c:v>
                </c:pt>
                <c:pt idx="242">
                  <c:v>39.438127756118767</c:v>
                </c:pt>
                <c:pt idx="243">
                  <c:v>39.578844785690308</c:v>
                </c:pt>
                <c:pt idx="244">
                  <c:v>39.719082832336433</c:v>
                </c:pt>
                <c:pt idx="245">
                  <c:v>39.858845472335823</c:v>
                </c:pt>
                <c:pt idx="246">
                  <c:v>39.999844551086433</c:v>
                </c:pt>
                <c:pt idx="247">
                  <c:v>40.126288652420037</c:v>
                </c:pt>
                <c:pt idx="248">
                  <c:v>40.253168106079102</c:v>
                </c:pt>
                <c:pt idx="249">
                  <c:v>40.377772569656372</c:v>
                </c:pt>
                <c:pt idx="250">
                  <c:v>40.517272233963013</c:v>
                </c:pt>
                <c:pt idx="251">
                  <c:v>40.642369508743293</c:v>
                </c:pt>
                <c:pt idx="252">
                  <c:v>40.765990018844597</c:v>
                </c:pt>
                <c:pt idx="253">
                  <c:v>40.891419649124153</c:v>
                </c:pt>
                <c:pt idx="254">
                  <c:v>41.014003992080688</c:v>
                </c:pt>
                <c:pt idx="255">
                  <c:v>41.13903284072876</c:v>
                </c:pt>
                <c:pt idx="256">
                  <c:v>41.263737916946411</c:v>
                </c:pt>
                <c:pt idx="257">
                  <c:v>41.405117273330688</c:v>
                </c:pt>
                <c:pt idx="258">
                  <c:v>41.530239343643188</c:v>
                </c:pt>
                <c:pt idx="259">
                  <c:v>41.655661821365364</c:v>
                </c:pt>
                <c:pt idx="260">
                  <c:v>41.786203384399407</c:v>
                </c:pt>
                <c:pt idx="261">
                  <c:v>41.917595148086548</c:v>
                </c:pt>
                <c:pt idx="262">
                  <c:v>42.048356771469123</c:v>
                </c:pt>
                <c:pt idx="263">
                  <c:v>42.189167976379387</c:v>
                </c:pt>
                <c:pt idx="264">
                  <c:v>42.315248727798462</c:v>
                </c:pt>
                <c:pt idx="265">
                  <c:v>42.443999767303467</c:v>
                </c:pt>
                <c:pt idx="266">
                  <c:v>42.577306747436523</c:v>
                </c:pt>
              </c:numCache>
            </c:numRef>
          </c:xVal>
          <c:yVal>
            <c:numRef>
              <c:f>Lecturas!$B$2:$B$268</c:f>
              <c:numCache>
                <c:formatCode>General</c:formatCode>
                <c:ptCount val="267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0.26</c:v>
                </c:pt>
                <c:pt idx="51">
                  <c:v>0.26</c:v>
                </c:pt>
                <c:pt idx="52">
                  <c:v>0.23</c:v>
                </c:pt>
                <c:pt idx="53">
                  <c:v>0.23</c:v>
                </c:pt>
                <c:pt idx="54">
                  <c:v>0.33</c:v>
                </c:pt>
                <c:pt idx="55">
                  <c:v>0.33</c:v>
                </c:pt>
                <c:pt idx="56">
                  <c:v>0.11</c:v>
                </c:pt>
                <c:pt idx="57">
                  <c:v>0.11</c:v>
                </c:pt>
                <c:pt idx="58">
                  <c:v>-1.68</c:v>
                </c:pt>
                <c:pt idx="59">
                  <c:v>-1.85</c:v>
                </c:pt>
                <c:pt idx="60">
                  <c:v>-1.85</c:v>
                </c:pt>
                <c:pt idx="61">
                  <c:v>-1.85</c:v>
                </c:pt>
                <c:pt idx="62">
                  <c:v>15.34</c:v>
                </c:pt>
                <c:pt idx="63">
                  <c:v>15.34</c:v>
                </c:pt>
                <c:pt idx="64">
                  <c:v>24.37</c:v>
                </c:pt>
                <c:pt idx="65">
                  <c:v>24.37</c:v>
                </c:pt>
                <c:pt idx="66">
                  <c:v>17.79</c:v>
                </c:pt>
                <c:pt idx="67">
                  <c:v>17.79</c:v>
                </c:pt>
                <c:pt idx="68">
                  <c:v>15.03</c:v>
                </c:pt>
                <c:pt idx="69">
                  <c:v>15.03</c:v>
                </c:pt>
                <c:pt idx="70">
                  <c:v>14.66</c:v>
                </c:pt>
                <c:pt idx="71">
                  <c:v>14.66</c:v>
                </c:pt>
                <c:pt idx="72">
                  <c:v>16.809999999999999</c:v>
                </c:pt>
                <c:pt idx="73">
                  <c:v>16.809999999999999</c:v>
                </c:pt>
                <c:pt idx="74">
                  <c:v>16.54</c:v>
                </c:pt>
                <c:pt idx="75">
                  <c:v>16.54</c:v>
                </c:pt>
                <c:pt idx="76">
                  <c:v>16.68</c:v>
                </c:pt>
                <c:pt idx="77">
                  <c:v>16.68</c:v>
                </c:pt>
                <c:pt idx="78">
                  <c:v>15.99</c:v>
                </c:pt>
                <c:pt idx="79">
                  <c:v>15.99</c:v>
                </c:pt>
                <c:pt idx="80">
                  <c:v>14.91</c:v>
                </c:pt>
                <c:pt idx="81">
                  <c:v>14.91</c:v>
                </c:pt>
                <c:pt idx="82">
                  <c:v>14.89</c:v>
                </c:pt>
                <c:pt idx="83">
                  <c:v>14.94</c:v>
                </c:pt>
                <c:pt idx="84">
                  <c:v>14.94</c:v>
                </c:pt>
                <c:pt idx="85">
                  <c:v>14.94</c:v>
                </c:pt>
                <c:pt idx="86">
                  <c:v>14.97</c:v>
                </c:pt>
                <c:pt idx="87">
                  <c:v>14.99</c:v>
                </c:pt>
                <c:pt idx="88">
                  <c:v>14.99</c:v>
                </c:pt>
                <c:pt idx="89">
                  <c:v>14.99</c:v>
                </c:pt>
                <c:pt idx="90">
                  <c:v>15</c:v>
                </c:pt>
                <c:pt idx="91">
                  <c:v>15.02</c:v>
                </c:pt>
                <c:pt idx="92">
                  <c:v>15.02</c:v>
                </c:pt>
                <c:pt idx="93">
                  <c:v>15.03</c:v>
                </c:pt>
                <c:pt idx="94">
                  <c:v>15.03</c:v>
                </c:pt>
                <c:pt idx="95">
                  <c:v>15.04</c:v>
                </c:pt>
                <c:pt idx="96">
                  <c:v>15.04</c:v>
                </c:pt>
                <c:pt idx="97">
                  <c:v>15.05</c:v>
                </c:pt>
                <c:pt idx="98">
                  <c:v>15.05</c:v>
                </c:pt>
                <c:pt idx="99">
                  <c:v>15.05</c:v>
                </c:pt>
                <c:pt idx="100">
                  <c:v>15.06</c:v>
                </c:pt>
                <c:pt idx="101">
                  <c:v>15.06</c:v>
                </c:pt>
                <c:pt idx="102">
                  <c:v>15.06</c:v>
                </c:pt>
                <c:pt idx="103">
                  <c:v>15.06</c:v>
                </c:pt>
                <c:pt idx="104">
                  <c:v>15.06</c:v>
                </c:pt>
                <c:pt idx="105">
                  <c:v>15.07</c:v>
                </c:pt>
                <c:pt idx="106">
                  <c:v>15.07</c:v>
                </c:pt>
                <c:pt idx="107">
                  <c:v>15.08</c:v>
                </c:pt>
                <c:pt idx="108">
                  <c:v>15.08</c:v>
                </c:pt>
                <c:pt idx="109">
                  <c:v>15.09</c:v>
                </c:pt>
                <c:pt idx="110">
                  <c:v>15.09</c:v>
                </c:pt>
                <c:pt idx="111">
                  <c:v>15.09</c:v>
                </c:pt>
                <c:pt idx="112">
                  <c:v>15.09</c:v>
                </c:pt>
                <c:pt idx="113">
                  <c:v>15.1</c:v>
                </c:pt>
                <c:pt idx="114">
                  <c:v>15.1</c:v>
                </c:pt>
                <c:pt idx="115">
                  <c:v>15.1</c:v>
                </c:pt>
                <c:pt idx="116">
                  <c:v>15.1</c:v>
                </c:pt>
                <c:pt idx="117">
                  <c:v>15.1</c:v>
                </c:pt>
                <c:pt idx="118">
                  <c:v>15.1</c:v>
                </c:pt>
                <c:pt idx="119">
                  <c:v>15.1</c:v>
                </c:pt>
                <c:pt idx="120">
                  <c:v>15.1</c:v>
                </c:pt>
                <c:pt idx="121">
                  <c:v>15.11</c:v>
                </c:pt>
                <c:pt idx="122">
                  <c:v>15.12</c:v>
                </c:pt>
                <c:pt idx="123">
                  <c:v>15.12</c:v>
                </c:pt>
                <c:pt idx="124">
                  <c:v>15.12</c:v>
                </c:pt>
                <c:pt idx="125">
                  <c:v>15.12</c:v>
                </c:pt>
                <c:pt idx="126">
                  <c:v>15.12</c:v>
                </c:pt>
                <c:pt idx="127">
                  <c:v>15.12</c:v>
                </c:pt>
                <c:pt idx="128">
                  <c:v>15.13</c:v>
                </c:pt>
                <c:pt idx="129">
                  <c:v>15.13</c:v>
                </c:pt>
                <c:pt idx="130">
                  <c:v>15.13</c:v>
                </c:pt>
                <c:pt idx="131">
                  <c:v>15.13</c:v>
                </c:pt>
                <c:pt idx="132">
                  <c:v>15.13</c:v>
                </c:pt>
                <c:pt idx="133">
                  <c:v>15.13</c:v>
                </c:pt>
                <c:pt idx="134">
                  <c:v>15.14</c:v>
                </c:pt>
                <c:pt idx="135">
                  <c:v>15.14</c:v>
                </c:pt>
                <c:pt idx="136">
                  <c:v>15.14</c:v>
                </c:pt>
                <c:pt idx="137">
                  <c:v>15.14</c:v>
                </c:pt>
                <c:pt idx="138">
                  <c:v>15.14</c:v>
                </c:pt>
                <c:pt idx="139">
                  <c:v>15.14</c:v>
                </c:pt>
                <c:pt idx="140">
                  <c:v>15.14</c:v>
                </c:pt>
                <c:pt idx="141">
                  <c:v>15.15</c:v>
                </c:pt>
                <c:pt idx="142">
                  <c:v>15.15</c:v>
                </c:pt>
                <c:pt idx="143">
                  <c:v>15.15</c:v>
                </c:pt>
                <c:pt idx="144">
                  <c:v>15.15</c:v>
                </c:pt>
                <c:pt idx="145">
                  <c:v>15.15</c:v>
                </c:pt>
                <c:pt idx="146">
                  <c:v>15.16</c:v>
                </c:pt>
                <c:pt idx="147">
                  <c:v>15.16</c:v>
                </c:pt>
                <c:pt idx="148">
                  <c:v>15.16</c:v>
                </c:pt>
                <c:pt idx="149">
                  <c:v>15.16</c:v>
                </c:pt>
                <c:pt idx="150">
                  <c:v>15.16</c:v>
                </c:pt>
                <c:pt idx="151">
                  <c:v>15.16</c:v>
                </c:pt>
                <c:pt idx="152">
                  <c:v>15.17</c:v>
                </c:pt>
                <c:pt idx="153">
                  <c:v>15.17</c:v>
                </c:pt>
                <c:pt idx="154">
                  <c:v>15.17</c:v>
                </c:pt>
                <c:pt idx="155">
                  <c:v>15.17</c:v>
                </c:pt>
                <c:pt idx="156">
                  <c:v>15.17</c:v>
                </c:pt>
                <c:pt idx="157">
                  <c:v>15.18</c:v>
                </c:pt>
                <c:pt idx="158">
                  <c:v>15.18</c:v>
                </c:pt>
                <c:pt idx="159">
                  <c:v>15.18</c:v>
                </c:pt>
                <c:pt idx="160">
                  <c:v>15.18</c:v>
                </c:pt>
                <c:pt idx="161">
                  <c:v>15.18</c:v>
                </c:pt>
                <c:pt idx="162">
                  <c:v>15.18</c:v>
                </c:pt>
                <c:pt idx="163">
                  <c:v>15.18</c:v>
                </c:pt>
                <c:pt idx="164">
                  <c:v>15.18</c:v>
                </c:pt>
                <c:pt idx="165">
                  <c:v>15.18</c:v>
                </c:pt>
                <c:pt idx="166">
                  <c:v>15.18</c:v>
                </c:pt>
                <c:pt idx="167">
                  <c:v>15.18</c:v>
                </c:pt>
                <c:pt idx="168">
                  <c:v>15.19</c:v>
                </c:pt>
                <c:pt idx="169">
                  <c:v>15.19</c:v>
                </c:pt>
                <c:pt idx="170">
                  <c:v>15.19</c:v>
                </c:pt>
                <c:pt idx="171">
                  <c:v>15.19</c:v>
                </c:pt>
                <c:pt idx="172">
                  <c:v>15.19</c:v>
                </c:pt>
                <c:pt idx="173">
                  <c:v>15.19</c:v>
                </c:pt>
                <c:pt idx="174">
                  <c:v>15.19</c:v>
                </c:pt>
                <c:pt idx="175">
                  <c:v>15.19</c:v>
                </c:pt>
                <c:pt idx="176">
                  <c:v>15.2</c:v>
                </c:pt>
                <c:pt idx="177">
                  <c:v>15.2</c:v>
                </c:pt>
                <c:pt idx="178">
                  <c:v>15.2</c:v>
                </c:pt>
                <c:pt idx="179">
                  <c:v>15.2</c:v>
                </c:pt>
                <c:pt idx="180">
                  <c:v>15.2</c:v>
                </c:pt>
                <c:pt idx="181">
                  <c:v>15.2</c:v>
                </c:pt>
                <c:pt idx="182">
                  <c:v>15.2</c:v>
                </c:pt>
                <c:pt idx="183">
                  <c:v>15.2</c:v>
                </c:pt>
                <c:pt idx="184">
                  <c:v>15.2</c:v>
                </c:pt>
                <c:pt idx="185">
                  <c:v>15.21</c:v>
                </c:pt>
                <c:pt idx="186">
                  <c:v>15.21</c:v>
                </c:pt>
                <c:pt idx="187">
                  <c:v>15.21</c:v>
                </c:pt>
                <c:pt idx="188">
                  <c:v>15.21</c:v>
                </c:pt>
                <c:pt idx="189">
                  <c:v>15.21</c:v>
                </c:pt>
                <c:pt idx="190">
                  <c:v>15.21</c:v>
                </c:pt>
                <c:pt idx="191">
                  <c:v>15.21</c:v>
                </c:pt>
                <c:pt idx="192">
                  <c:v>15.21</c:v>
                </c:pt>
                <c:pt idx="193">
                  <c:v>15.22</c:v>
                </c:pt>
                <c:pt idx="194">
                  <c:v>15.22</c:v>
                </c:pt>
                <c:pt idx="195">
                  <c:v>15.22</c:v>
                </c:pt>
                <c:pt idx="196">
                  <c:v>15.22</c:v>
                </c:pt>
                <c:pt idx="197">
                  <c:v>15.22</c:v>
                </c:pt>
                <c:pt idx="198">
                  <c:v>15.22</c:v>
                </c:pt>
                <c:pt idx="199">
                  <c:v>15.22</c:v>
                </c:pt>
                <c:pt idx="200">
                  <c:v>15.22</c:v>
                </c:pt>
                <c:pt idx="201">
                  <c:v>15.22</c:v>
                </c:pt>
                <c:pt idx="202">
                  <c:v>15.23</c:v>
                </c:pt>
                <c:pt idx="203">
                  <c:v>15.23</c:v>
                </c:pt>
                <c:pt idx="204">
                  <c:v>15.23</c:v>
                </c:pt>
                <c:pt idx="205">
                  <c:v>15.23</c:v>
                </c:pt>
                <c:pt idx="206">
                  <c:v>15.23</c:v>
                </c:pt>
                <c:pt idx="207">
                  <c:v>15.23</c:v>
                </c:pt>
                <c:pt idx="208">
                  <c:v>15.23</c:v>
                </c:pt>
                <c:pt idx="209">
                  <c:v>15.23</c:v>
                </c:pt>
                <c:pt idx="210">
                  <c:v>15.23</c:v>
                </c:pt>
                <c:pt idx="211">
                  <c:v>15.24</c:v>
                </c:pt>
                <c:pt idx="212">
                  <c:v>15.24</c:v>
                </c:pt>
                <c:pt idx="213">
                  <c:v>15.24</c:v>
                </c:pt>
                <c:pt idx="214">
                  <c:v>15.24</c:v>
                </c:pt>
                <c:pt idx="215">
                  <c:v>15.24</c:v>
                </c:pt>
                <c:pt idx="216">
                  <c:v>15.24</c:v>
                </c:pt>
                <c:pt idx="217">
                  <c:v>15.25</c:v>
                </c:pt>
                <c:pt idx="218">
                  <c:v>15.25</c:v>
                </c:pt>
                <c:pt idx="219">
                  <c:v>15.25</c:v>
                </c:pt>
                <c:pt idx="220">
                  <c:v>15.25</c:v>
                </c:pt>
                <c:pt idx="221">
                  <c:v>15.25</c:v>
                </c:pt>
                <c:pt idx="222">
                  <c:v>15.25</c:v>
                </c:pt>
                <c:pt idx="223">
                  <c:v>15.25</c:v>
                </c:pt>
                <c:pt idx="224">
                  <c:v>15.25</c:v>
                </c:pt>
                <c:pt idx="225">
                  <c:v>15.25</c:v>
                </c:pt>
                <c:pt idx="226">
                  <c:v>9.64</c:v>
                </c:pt>
                <c:pt idx="227">
                  <c:v>-0.23</c:v>
                </c:pt>
                <c:pt idx="228">
                  <c:v>-0.23</c:v>
                </c:pt>
                <c:pt idx="229">
                  <c:v>3.06</c:v>
                </c:pt>
                <c:pt idx="230">
                  <c:v>3.06</c:v>
                </c:pt>
                <c:pt idx="231">
                  <c:v>-0.98</c:v>
                </c:pt>
                <c:pt idx="232">
                  <c:v>-3.45</c:v>
                </c:pt>
                <c:pt idx="233">
                  <c:v>-3.45</c:v>
                </c:pt>
                <c:pt idx="234">
                  <c:v>0.44</c:v>
                </c:pt>
                <c:pt idx="235">
                  <c:v>0.44</c:v>
                </c:pt>
                <c:pt idx="236">
                  <c:v>1.66</c:v>
                </c:pt>
                <c:pt idx="237">
                  <c:v>1.66</c:v>
                </c:pt>
                <c:pt idx="238">
                  <c:v>-1.69</c:v>
                </c:pt>
                <c:pt idx="239">
                  <c:v>-1.69</c:v>
                </c:pt>
                <c:pt idx="240">
                  <c:v>-0.91</c:v>
                </c:pt>
                <c:pt idx="241">
                  <c:v>1.03</c:v>
                </c:pt>
                <c:pt idx="242">
                  <c:v>1.03</c:v>
                </c:pt>
                <c:pt idx="243">
                  <c:v>1.03</c:v>
                </c:pt>
                <c:pt idx="244">
                  <c:v>-0.21</c:v>
                </c:pt>
                <c:pt idx="245">
                  <c:v>-0.21</c:v>
                </c:pt>
                <c:pt idx="246">
                  <c:v>-0.17</c:v>
                </c:pt>
                <c:pt idx="247">
                  <c:v>0.66</c:v>
                </c:pt>
                <c:pt idx="248">
                  <c:v>0.66</c:v>
                </c:pt>
                <c:pt idx="249">
                  <c:v>0.66</c:v>
                </c:pt>
                <c:pt idx="250">
                  <c:v>0.22</c:v>
                </c:pt>
                <c:pt idx="251">
                  <c:v>0.33</c:v>
                </c:pt>
                <c:pt idx="252">
                  <c:v>0.33</c:v>
                </c:pt>
                <c:pt idx="253">
                  <c:v>0.43</c:v>
                </c:pt>
                <c:pt idx="254">
                  <c:v>0.43</c:v>
                </c:pt>
                <c:pt idx="255">
                  <c:v>0.31</c:v>
                </c:pt>
                <c:pt idx="256">
                  <c:v>0.31</c:v>
                </c:pt>
                <c:pt idx="257">
                  <c:v>0.37</c:v>
                </c:pt>
                <c:pt idx="258">
                  <c:v>0.36</c:v>
                </c:pt>
                <c:pt idx="259">
                  <c:v>0.36</c:v>
                </c:pt>
                <c:pt idx="260">
                  <c:v>0.36</c:v>
                </c:pt>
                <c:pt idx="261">
                  <c:v>0.34</c:v>
                </c:pt>
                <c:pt idx="262">
                  <c:v>0.36</c:v>
                </c:pt>
                <c:pt idx="263">
                  <c:v>0.36</c:v>
                </c:pt>
                <c:pt idx="264">
                  <c:v>0.35</c:v>
                </c:pt>
                <c:pt idx="265">
                  <c:v>0.35</c:v>
                </c:pt>
                <c:pt idx="266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3-41C7-9553-6C7D49F8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96128"/>
        <c:axId val="1616090368"/>
      </c:scatterChart>
      <c:valAx>
        <c:axId val="16160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6090368"/>
        <c:crosses val="autoZero"/>
        <c:crossBetween val="midCat"/>
      </c:valAx>
      <c:valAx>
        <c:axId val="16160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609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Lecturas!$A$2:$A$268</c:f>
              <c:numCache>
                <c:formatCode>General</c:formatCode>
                <c:ptCount val="267"/>
                <c:pt idx="0">
                  <c:v>8.7249908447265625</c:v>
                </c:pt>
                <c:pt idx="1">
                  <c:v>8.8483867645263672</c:v>
                </c:pt>
                <c:pt idx="2">
                  <c:v>8.972536563873291</c:v>
                </c:pt>
                <c:pt idx="3">
                  <c:v>9.0835943222045898</c:v>
                </c:pt>
                <c:pt idx="4">
                  <c:v>9.2011623382568359</c:v>
                </c:pt>
                <c:pt idx="5">
                  <c:v>9.3171439170837402</c:v>
                </c:pt>
                <c:pt idx="6">
                  <c:v>9.4431030750274658</c:v>
                </c:pt>
                <c:pt idx="7">
                  <c:v>9.5693588256835938</c:v>
                </c:pt>
                <c:pt idx="8">
                  <c:v>9.680619478225708</c:v>
                </c:pt>
                <c:pt idx="9">
                  <c:v>9.7975656986236572</c:v>
                </c:pt>
                <c:pt idx="10">
                  <c:v>9.9282898902893066</c:v>
                </c:pt>
                <c:pt idx="11">
                  <c:v>10.046485662460331</c:v>
                </c:pt>
                <c:pt idx="12">
                  <c:v>10.160500049591059</c:v>
                </c:pt>
                <c:pt idx="13">
                  <c:v>10.285059928894039</c:v>
                </c:pt>
                <c:pt idx="14">
                  <c:v>10.410495758056641</c:v>
                </c:pt>
                <c:pt idx="15">
                  <c:v>10.53535842895508</c:v>
                </c:pt>
                <c:pt idx="16">
                  <c:v>10.65967154502869</c:v>
                </c:pt>
                <c:pt idx="17">
                  <c:v>10.77028226852417</c:v>
                </c:pt>
                <c:pt idx="18">
                  <c:v>10.895561218261721</c:v>
                </c:pt>
                <c:pt idx="19">
                  <c:v>11.01963996887207</c:v>
                </c:pt>
                <c:pt idx="20">
                  <c:v>11.143981695175169</c:v>
                </c:pt>
                <c:pt idx="21">
                  <c:v>11.268096208572389</c:v>
                </c:pt>
                <c:pt idx="22">
                  <c:v>11.39367365837097</c:v>
                </c:pt>
                <c:pt idx="23">
                  <c:v>11.50680947303772</c:v>
                </c:pt>
                <c:pt idx="24">
                  <c:v>11.62795567512512</c:v>
                </c:pt>
                <c:pt idx="25">
                  <c:v>11.75372529029846</c:v>
                </c:pt>
                <c:pt idx="26">
                  <c:v>11.87906503677368</c:v>
                </c:pt>
                <c:pt idx="27">
                  <c:v>12.002294301986691</c:v>
                </c:pt>
                <c:pt idx="28">
                  <c:v>12.127425193786619</c:v>
                </c:pt>
                <c:pt idx="29">
                  <c:v>12.253426551818849</c:v>
                </c:pt>
                <c:pt idx="30">
                  <c:v>12.37855815887451</c:v>
                </c:pt>
                <c:pt idx="31">
                  <c:v>12.503851652145389</c:v>
                </c:pt>
                <c:pt idx="32">
                  <c:v>12.62784957885742</c:v>
                </c:pt>
                <c:pt idx="33">
                  <c:v>12.74981069564819</c:v>
                </c:pt>
                <c:pt idx="34">
                  <c:v>12.874688863754271</c:v>
                </c:pt>
                <c:pt idx="35">
                  <c:v>12.99863767623901</c:v>
                </c:pt>
                <c:pt idx="36">
                  <c:v>13.11184072494507</c:v>
                </c:pt>
                <c:pt idx="37">
                  <c:v>13.23036789894104</c:v>
                </c:pt>
                <c:pt idx="38">
                  <c:v>13.340513229370121</c:v>
                </c:pt>
                <c:pt idx="39">
                  <c:v>13.46318030357361</c:v>
                </c:pt>
                <c:pt idx="40">
                  <c:v>13.585365533828741</c:v>
                </c:pt>
                <c:pt idx="41">
                  <c:v>13.70717978477478</c:v>
                </c:pt>
                <c:pt idx="42">
                  <c:v>13.832747459411619</c:v>
                </c:pt>
                <c:pt idx="43">
                  <c:v>13.95736885070801</c:v>
                </c:pt>
                <c:pt idx="44">
                  <c:v>14.081652879714969</c:v>
                </c:pt>
                <c:pt idx="45">
                  <c:v>14.20635557174683</c:v>
                </c:pt>
                <c:pt idx="46">
                  <c:v>14.331253528594971</c:v>
                </c:pt>
                <c:pt idx="47">
                  <c:v>14.458108425140381</c:v>
                </c:pt>
                <c:pt idx="48">
                  <c:v>14.584855556488041</c:v>
                </c:pt>
                <c:pt idx="49">
                  <c:v>14.708871841430661</c:v>
                </c:pt>
                <c:pt idx="50">
                  <c:v>14.833687782287599</c:v>
                </c:pt>
                <c:pt idx="51">
                  <c:v>14.956876039505</c:v>
                </c:pt>
                <c:pt idx="52">
                  <c:v>15.08262205123901</c:v>
                </c:pt>
                <c:pt idx="53">
                  <c:v>15.20663189888</c:v>
                </c:pt>
                <c:pt idx="54">
                  <c:v>15.32981896400452</c:v>
                </c:pt>
                <c:pt idx="55">
                  <c:v>15.45440459251404</c:v>
                </c:pt>
                <c:pt idx="56">
                  <c:v>15.578855037689211</c:v>
                </c:pt>
                <c:pt idx="57">
                  <c:v>15.70295262336731</c:v>
                </c:pt>
                <c:pt idx="58">
                  <c:v>15.825332641601561</c:v>
                </c:pt>
                <c:pt idx="59">
                  <c:v>15.949607610702509</c:v>
                </c:pt>
                <c:pt idx="60">
                  <c:v>16.074374198913571</c:v>
                </c:pt>
                <c:pt idx="61">
                  <c:v>16.198256015777591</c:v>
                </c:pt>
                <c:pt idx="62">
                  <c:v>16.321474075317379</c:v>
                </c:pt>
                <c:pt idx="63">
                  <c:v>16.445524930953979</c:v>
                </c:pt>
                <c:pt idx="64">
                  <c:v>16.57070517539978</c:v>
                </c:pt>
                <c:pt idx="65">
                  <c:v>16.694393873214722</c:v>
                </c:pt>
                <c:pt idx="66">
                  <c:v>16.819223165512081</c:v>
                </c:pt>
                <c:pt idx="67">
                  <c:v>16.944345474243161</c:v>
                </c:pt>
                <c:pt idx="68">
                  <c:v>17.082885265350338</c:v>
                </c:pt>
                <c:pt idx="69">
                  <c:v>17.207574605941769</c:v>
                </c:pt>
                <c:pt idx="70">
                  <c:v>17.333045721054081</c:v>
                </c:pt>
                <c:pt idx="71">
                  <c:v>17.459121227264401</c:v>
                </c:pt>
                <c:pt idx="72">
                  <c:v>17.584764242172241</c:v>
                </c:pt>
                <c:pt idx="73">
                  <c:v>17.709646224975589</c:v>
                </c:pt>
                <c:pt idx="74">
                  <c:v>17.82624435424805</c:v>
                </c:pt>
                <c:pt idx="75">
                  <c:v>17.947570562362671</c:v>
                </c:pt>
                <c:pt idx="76">
                  <c:v>18.072633743286129</c:v>
                </c:pt>
                <c:pt idx="77">
                  <c:v>18.19866061210632</c:v>
                </c:pt>
                <c:pt idx="78">
                  <c:v>18.325103998184201</c:v>
                </c:pt>
                <c:pt idx="79">
                  <c:v>18.451309442520142</c:v>
                </c:pt>
                <c:pt idx="80">
                  <c:v>18.575799942016602</c:v>
                </c:pt>
                <c:pt idx="81">
                  <c:v>18.70270824432373</c:v>
                </c:pt>
                <c:pt idx="82">
                  <c:v>18.82677865028381</c:v>
                </c:pt>
                <c:pt idx="83">
                  <c:v>18.966144800186161</c:v>
                </c:pt>
                <c:pt idx="84">
                  <c:v>19.090024948120121</c:v>
                </c:pt>
                <c:pt idx="85">
                  <c:v>19.216851472854611</c:v>
                </c:pt>
                <c:pt idx="86">
                  <c:v>19.342319488525391</c:v>
                </c:pt>
                <c:pt idx="87">
                  <c:v>19.465068817138668</c:v>
                </c:pt>
                <c:pt idx="88">
                  <c:v>19.59048414230347</c:v>
                </c:pt>
                <c:pt idx="89">
                  <c:v>19.715502500534061</c:v>
                </c:pt>
                <c:pt idx="90">
                  <c:v>19.84051775932312</c:v>
                </c:pt>
                <c:pt idx="91">
                  <c:v>19.964761018753052</c:v>
                </c:pt>
                <c:pt idx="92">
                  <c:v>20.090240478515621</c:v>
                </c:pt>
                <c:pt idx="93">
                  <c:v>20.216055393218991</c:v>
                </c:pt>
                <c:pt idx="94">
                  <c:v>20.33942723274231</c:v>
                </c:pt>
                <c:pt idx="95">
                  <c:v>20.463758945465091</c:v>
                </c:pt>
                <c:pt idx="96">
                  <c:v>20.588379621505741</c:v>
                </c:pt>
                <c:pt idx="97">
                  <c:v>20.71316027641296</c:v>
                </c:pt>
                <c:pt idx="98">
                  <c:v>20.839498996734619</c:v>
                </c:pt>
                <c:pt idx="99">
                  <c:v>20.962325572967529</c:v>
                </c:pt>
                <c:pt idx="100">
                  <c:v>21.101499557495121</c:v>
                </c:pt>
                <c:pt idx="101">
                  <c:v>21.225762367248539</c:v>
                </c:pt>
                <c:pt idx="102">
                  <c:v>21.351069211959839</c:v>
                </c:pt>
                <c:pt idx="103">
                  <c:v>21.473082780838009</c:v>
                </c:pt>
                <c:pt idx="104">
                  <c:v>21.597796201705929</c:v>
                </c:pt>
                <c:pt idx="105">
                  <c:v>21.72132134437561</c:v>
                </c:pt>
                <c:pt idx="106">
                  <c:v>21.859892606735229</c:v>
                </c:pt>
                <c:pt idx="107">
                  <c:v>21.985368013381962</c:v>
                </c:pt>
                <c:pt idx="108">
                  <c:v>22.126810550689701</c:v>
                </c:pt>
                <c:pt idx="109">
                  <c:v>22.251945972442631</c:v>
                </c:pt>
                <c:pt idx="110">
                  <c:v>22.375614166259769</c:v>
                </c:pt>
                <c:pt idx="111">
                  <c:v>22.49942255020142</c:v>
                </c:pt>
                <c:pt idx="112">
                  <c:v>22.622083902359009</c:v>
                </c:pt>
                <c:pt idx="113">
                  <c:v>22.746725797653198</c:v>
                </c:pt>
                <c:pt idx="114">
                  <c:v>22.872665405273441</c:v>
                </c:pt>
                <c:pt idx="115">
                  <c:v>22.998592853546139</c:v>
                </c:pt>
                <c:pt idx="116">
                  <c:v>23.124897241592411</c:v>
                </c:pt>
                <c:pt idx="117">
                  <c:v>23.24849963188171</c:v>
                </c:pt>
                <c:pt idx="118">
                  <c:v>23.373554229736332</c:v>
                </c:pt>
                <c:pt idx="119">
                  <c:v>23.4999725818634</c:v>
                </c:pt>
                <c:pt idx="120">
                  <c:v>23.62503099441528</c:v>
                </c:pt>
                <c:pt idx="121">
                  <c:v>23.74912786483765</c:v>
                </c:pt>
                <c:pt idx="122">
                  <c:v>23.872964859008789</c:v>
                </c:pt>
                <c:pt idx="123">
                  <c:v>23.995560884475712</c:v>
                </c:pt>
                <c:pt idx="124">
                  <c:v>24.120015621185299</c:v>
                </c:pt>
                <c:pt idx="125">
                  <c:v>24.245587110519409</c:v>
                </c:pt>
                <c:pt idx="126">
                  <c:v>24.369965314865109</c:v>
                </c:pt>
                <c:pt idx="127">
                  <c:v>24.493627786636349</c:v>
                </c:pt>
                <c:pt idx="128">
                  <c:v>24.616576671600338</c:v>
                </c:pt>
                <c:pt idx="129">
                  <c:v>24.740831851959229</c:v>
                </c:pt>
                <c:pt idx="130">
                  <c:v>24.866388082504269</c:v>
                </c:pt>
                <c:pt idx="131">
                  <c:v>24.990390300750729</c:v>
                </c:pt>
                <c:pt idx="132">
                  <c:v>25.114424228668209</c:v>
                </c:pt>
                <c:pt idx="133">
                  <c:v>25.237422227859501</c:v>
                </c:pt>
                <c:pt idx="134">
                  <c:v>25.36179351806641</c:v>
                </c:pt>
                <c:pt idx="135">
                  <c:v>25.488251447677609</c:v>
                </c:pt>
                <c:pt idx="136">
                  <c:v>25.612983703613281</c:v>
                </c:pt>
                <c:pt idx="137">
                  <c:v>25.738794565200809</c:v>
                </c:pt>
                <c:pt idx="138">
                  <c:v>25.86192679405212</c:v>
                </c:pt>
                <c:pt idx="139">
                  <c:v>25.98589992523193</c:v>
                </c:pt>
                <c:pt idx="140">
                  <c:v>26.11015677452087</c:v>
                </c:pt>
                <c:pt idx="141">
                  <c:v>26.235343456268311</c:v>
                </c:pt>
                <c:pt idx="142">
                  <c:v>26.360002517700199</c:v>
                </c:pt>
                <c:pt idx="143">
                  <c:v>26.48293924331665</c:v>
                </c:pt>
                <c:pt idx="144">
                  <c:v>26.605849742889401</c:v>
                </c:pt>
                <c:pt idx="145">
                  <c:v>26.73194789886475</c:v>
                </c:pt>
                <c:pt idx="146">
                  <c:v>26.85131573677063</c:v>
                </c:pt>
                <c:pt idx="147">
                  <c:v>26.98183012008667</c:v>
                </c:pt>
                <c:pt idx="148">
                  <c:v>27.106014013290409</c:v>
                </c:pt>
                <c:pt idx="149">
                  <c:v>27.230062484741211</c:v>
                </c:pt>
                <c:pt idx="150">
                  <c:v>27.37031006813049</c:v>
                </c:pt>
                <c:pt idx="151">
                  <c:v>27.4951446056366</c:v>
                </c:pt>
                <c:pt idx="152">
                  <c:v>27.619932889938351</c:v>
                </c:pt>
                <c:pt idx="153">
                  <c:v>27.752615451812741</c:v>
                </c:pt>
                <c:pt idx="154">
                  <c:v>27.884765148162838</c:v>
                </c:pt>
                <c:pt idx="155">
                  <c:v>28.0101945400238</c:v>
                </c:pt>
                <c:pt idx="156">
                  <c:v>28.132827043533329</c:v>
                </c:pt>
                <c:pt idx="157">
                  <c:v>28.255048513412479</c:v>
                </c:pt>
                <c:pt idx="158">
                  <c:v>28.39650464057922</c:v>
                </c:pt>
                <c:pt idx="159">
                  <c:v>28.521621704101559</c:v>
                </c:pt>
                <c:pt idx="160">
                  <c:v>28.64509916305542</c:v>
                </c:pt>
                <c:pt idx="161">
                  <c:v>28.769822835922241</c:v>
                </c:pt>
                <c:pt idx="162">
                  <c:v>28.89545750617981</c:v>
                </c:pt>
                <c:pt idx="163">
                  <c:v>29.019070625305179</c:v>
                </c:pt>
                <c:pt idx="164">
                  <c:v>29.144110441207889</c:v>
                </c:pt>
                <c:pt idx="165">
                  <c:v>29.26854681968689</c:v>
                </c:pt>
                <c:pt idx="166">
                  <c:v>29.39501953125</c:v>
                </c:pt>
                <c:pt idx="167">
                  <c:v>29.519573450088501</c:v>
                </c:pt>
                <c:pt idx="168">
                  <c:v>29.644599676132199</c:v>
                </c:pt>
                <c:pt idx="169">
                  <c:v>29.770026683807369</c:v>
                </c:pt>
                <c:pt idx="170">
                  <c:v>29.895072460174561</c:v>
                </c:pt>
                <c:pt idx="171">
                  <c:v>30.020994186401371</c:v>
                </c:pt>
                <c:pt idx="172">
                  <c:v>30.147684097290039</c:v>
                </c:pt>
                <c:pt idx="173">
                  <c:v>30.271564722061161</c:v>
                </c:pt>
                <c:pt idx="174">
                  <c:v>30.397912502288818</c:v>
                </c:pt>
                <c:pt idx="175">
                  <c:v>30.537837266922001</c:v>
                </c:pt>
                <c:pt idx="176">
                  <c:v>30.66444993019104</c:v>
                </c:pt>
                <c:pt idx="177">
                  <c:v>30.791323661804199</c:v>
                </c:pt>
                <c:pt idx="178">
                  <c:v>30.916094064712521</c:v>
                </c:pt>
                <c:pt idx="179">
                  <c:v>31.04014682769775</c:v>
                </c:pt>
                <c:pt idx="180">
                  <c:v>31.164347887039181</c:v>
                </c:pt>
                <c:pt idx="181">
                  <c:v>31.289583206176761</c:v>
                </c:pt>
                <c:pt idx="182">
                  <c:v>31.414179563522339</c:v>
                </c:pt>
                <c:pt idx="183">
                  <c:v>31.538657903671261</c:v>
                </c:pt>
                <c:pt idx="184">
                  <c:v>31.664675235748291</c:v>
                </c:pt>
                <c:pt idx="185">
                  <c:v>31.787491798400879</c:v>
                </c:pt>
                <c:pt idx="186">
                  <c:v>31.912446022033691</c:v>
                </c:pt>
                <c:pt idx="187">
                  <c:v>32.036169052124023</c:v>
                </c:pt>
                <c:pt idx="188">
                  <c:v>32.160071134567261</c:v>
                </c:pt>
                <c:pt idx="189">
                  <c:v>32.286322355270393</c:v>
                </c:pt>
                <c:pt idx="190">
                  <c:v>32.410484075546258</c:v>
                </c:pt>
                <c:pt idx="191">
                  <c:v>32.534893274307251</c:v>
                </c:pt>
                <c:pt idx="192">
                  <c:v>32.658437252044678</c:v>
                </c:pt>
                <c:pt idx="193">
                  <c:v>32.789137840271003</c:v>
                </c:pt>
                <c:pt idx="194">
                  <c:v>32.914007663726807</c:v>
                </c:pt>
                <c:pt idx="195">
                  <c:v>33.049727201461792</c:v>
                </c:pt>
                <c:pt idx="196">
                  <c:v>33.174410581588752</c:v>
                </c:pt>
                <c:pt idx="197">
                  <c:v>33.299941301345832</c:v>
                </c:pt>
                <c:pt idx="198">
                  <c:v>33.433382511138923</c:v>
                </c:pt>
                <c:pt idx="199">
                  <c:v>33.567711114883423</c:v>
                </c:pt>
                <c:pt idx="200">
                  <c:v>33.706181764602661</c:v>
                </c:pt>
                <c:pt idx="201">
                  <c:v>33.847624778747559</c:v>
                </c:pt>
                <c:pt idx="202">
                  <c:v>33.974123239517212</c:v>
                </c:pt>
                <c:pt idx="203">
                  <c:v>34.116809368133538</c:v>
                </c:pt>
                <c:pt idx="204">
                  <c:v>34.257023334503167</c:v>
                </c:pt>
                <c:pt idx="205">
                  <c:v>34.383377313613892</c:v>
                </c:pt>
                <c:pt idx="206">
                  <c:v>34.509827136993408</c:v>
                </c:pt>
                <c:pt idx="207">
                  <c:v>34.651375770568848</c:v>
                </c:pt>
                <c:pt idx="208">
                  <c:v>34.776078701019287</c:v>
                </c:pt>
                <c:pt idx="209">
                  <c:v>34.916314601898193</c:v>
                </c:pt>
                <c:pt idx="210">
                  <c:v>35.056236267089837</c:v>
                </c:pt>
                <c:pt idx="211">
                  <c:v>35.181471586227417</c:v>
                </c:pt>
                <c:pt idx="212">
                  <c:v>35.322401285171509</c:v>
                </c:pt>
                <c:pt idx="213">
                  <c:v>35.447741270065308</c:v>
                </c:pt>
                <c:pt idx="214">
                  <c:v>35.573575019836433</c:v>
                </c:pt>
                <c:pt idx="215">
                  <c:v>35.714545726776123</c:v>
                </c:pt>
                <c:pt idx="216">
                  <c:v>35.846492290496833</c:v>
                </c:pt>
                <c:pt idx="217">
                  <c:v>35.996321678161621</c:v>
                </c:pt>
                <c:pt idx="218">
                  <c:v>36.138173341751099</c:v>
                </c:pt>
                <c:pt idx="219">
                  <c:v>36.279027223587043</c:v>
                </c:pt>
                <c:pt idx="220">
                  <c:v>36.419909715652473</c:v>
                </c:pt>
                <c:pt idx="221">
                  <c:v>36.561225652694702</c:v>
                </c:pt>
                <c:pt idx="222">
                  <c:v>36.701499223709114</c:v>
                </c:pt>
                <c:pt idx="223">
                  <c:v>36.84277081489563</c:v>
                </c:pt>
                <c:pt idx="224">
                  <c:v>36.983004331588752</c:v>
                </c:pt>
                <c:pt idx="225">
                  <c:v>37.124912977218628</c:v>
                </c:pt>
                <c:pt idx="226">
                  <c:v>37.265503644943237</c:v>
                </c:pt>
                <c:pt idx="227">
                  <c:v>37.406936883926392</c:v>
                </c:pt>
                <c:pt idx="228">
                  <c:v>37.561038017272949</c:v>
                </c:pt>
                <c:pt idx="229">
                  <c:v>37.686202526092529</c:v>
                </c:pt>
                <c:pt idx="230">
                  <c:v>37.81082010269165</c:v>
                </c:pt>
                <c:pt idx="231">
                  <c:v>37.950054168701172</c:v>
                </c:pt>
                <c:pt idx="232">
                  <c:v>38.082688331603997</c:v>
                </c:pt>
                <c:pt idx="233">
                  <c:v>38.216913938522339</c:v>
                </c:pt>
                <c:pt idx="234">
                  <c:v>38.343525886535637</c:v>
                </c:pt>
                <c:pt idx="235">
                  <c:v>38.468700647354133</c:v>
                </c:pt>
                <c:pt idx="236">
                  <c:v>38.593866109848022</c:v>
                </c:pt>
                <c:pt idx="237">
                  <c:v>38.736461162567139</c:v>
                </c:pt>
                <c:pt idx="238">
                  <c:v>38.878632783889771</c:v>
                </c:pt>
                <c:pt idx="239">
                  <c:v>39.018009662628167</c:v>
                </c:pt>
                <c:pt idx="240">
                  <c:v>39.158209800720208</c:v>
                </c:pt>
                <c:pt idx="241">
                  <c:v>39.299744844436653</c:v>
                </c:pt>
                <c:pt idx="242">
                  <c:v>39.438127756118767</c:v>
                </c:pt>
                <c:pt idx="243">
                  <c:v>39.578844785690308</c:v>
                </c:pt>
                <c:pt idx="244">
                  <c:v>39.719082832336433</c:v>
                </c:pt>
                <c:pt idx="245">
                  <c:v>39.858845472335823</c:v>
                </c:pt>
                <c:pt idx="246">
                  <c:v>39.999844551086433</c:v>
                </c:pt>
                <c:pt idx="247">
                  <c:v>40.126288652420037</c:v>
                </c:pt>
                <c:pt idx="248">
                  <c:v>40.253168106079102</c:v>
                </c:pt>
                <c:pt idx="249">
                  <c:v>40.377772569656372</c:v>
                </c:pt>
                <c:pt idx="250">
                  <c:v>40.517272233963013</c:v>
                </c:pt>
                <c:pt idx="251">
                  <c:v>40.642369508743293</c:v>
                </c:pt>
                <c:pt idx="252">
                  <c:v>40.765990018844597</c:v>
                </c:pt>
                <c:pt idx="253">
                  <c:v>40.891419649124153</c:v>
                </c:pt>
                <c:pt idx="254">
                  <c:v>41.014003992080688</c:v>
                </c:pt>
                <c:pt idx="255">
                  <c:v>41.13903284072876</c:v>
                </c:pt>
                <c:pt idx="256">
                  <c:v>41.263737916946411</c:v>
                </c:pt>
                <c:pt idx="257">
                  <c:v>41.405117273330688</c:v>
                </c:pt>
                <c:pt idx="258">
                  <c:v>41.530239343643188</c:v>
                </c:pt>
                <c:pt idx="259">
                  <c:v>41.655661821365364</c:v>
                </c:pt>
                <c:pt idx="260">
                  <c:v>41.786203384399407</c:v>
                </c:pt>
                <c:pt idx="261">
                  <c:v>41.917595148086548</c:v>
                </c:pt>
                <c:pt idx="262">
                  <c:v>42.048356771469123</c:v>
                </c:pt>
                <c:pt idx="263">
                  <c:v>42.189167976379387</c:v>
                </c:pt>
                <c:pt idx="264">
                  <c:v>42.315248727798462</c:v>
                </c:pt>
                <c:pt idx="265">
                  <c:v>42.443999767303467</c:v>
                </c:pt>
                <c:pt idx="266">
                  <c:v>42.577306747436523</c:v>
                </c:pt>
              </c:numCache>
            </c:numRef>
          </c:xVal>
          <c:yVal>
            <c:numRef>
              <c:f>Lecturas!$C$2:$C$268</c:f>
              <c:numCache>
                <c:formatCode>General</c:formatCode>
                <c:ptCount val="267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0.06</c:v>
                </c:pt>
                <c:pt idx="45">
                  <c:v>0.06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0.04</c:v>
                </c:pt>
                <c:pt idx="50">
                  <c:v>0.06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0.39</c:v>
                </c:pt>
                <c:pt idx="55">
                  <c:v>0.39</c:v>
                </c:pt>
                <c:pt idx="56">
                  <c:v>0.97</c:v>
                </c:pt>
                <c:pt idx="57">
                  <c:v>0.97</c:v>
                </c:pt>
                <c:pt idx="58">
                  <c:v>1.63</c:v>
                </c:pt>
                <c:pt idx="59">
                  <c:v>1.91</c:v>
                </c:pt>
                <c:pt idx="60">
                  <c:v>1.91</c:v>
                </c:pt>
                <c:pt idx="61">
                  <c:v>1.91</c:v>
                </c:pt>
                <c:pt idx="62">
                  <c:v>1.69</c:v>
                </c:pt>
                <c:pt idx="63">
                  <c:v>1.69</c:v>
                </c:pt>
                <c:pt idx="64">
                  <c:v>5.41</c:v>
                </c:pt>
                <c:pt idx="65">
                  <c:v>5.41</c:v>
                </c:pt>
                <c:pt idx="66">
                  <c:v>1.06</c:v>
                </c:pt>
                <c:pt idx="67">
                  <c:v>1.06</c:v>
                </c:pt>
                <c:pt idx="68">
                  <c:v>1.04</c:v>
                </c:pt>
                <c:pt idx="69">
                  <c:v>1.04</c:v>
                </c:pt>
                <c:pt idx="70">
                  <c:v>0.95</c:v>
                </c:pt>
                <c:pt idx="71">
                  <c:v>0.95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0.94</c:v>
                </c:pt>
                <c:pt idx="84">
                  <c:v>0.94</c:v>
                </c:pt>
                <c:pt idx="85">
                  <c:v>0.94</c:v>
                </c:pt>
                <c:pt idx="86">
                  <c:v>0.95</c:v>
                </c:pt>
                <c:pt idx="87">
                  <c:v>0.93</c:v>
                </c:pt>
                <c:pt idx="88">
                  <c:v>0.93</c:v>
                </c:pt>
                <c:pt idx="89">
                  <c:v>0.93</c:v>
                </c:pt>
                <c:pt idx="90">
                  <c:v>0.94</c:v>
                </c:pt>
                <c:pt idx="91">
                  <c:v>0.94</c:v>
                </c:pt>
                <c:pt idx="92">
                  <c:v>0.94</c:v>
                </c:pt>
                <c:pt idx="93">
                  <c:v>0.94</c:v>
                </c:pt>
                <c:pt idx="94">
                  <c:v>0.94</c:v>
                </c:pt>
                <c:pt idx="95">
                  <c:v>0.94</c:v>
                </c:pt>
                <c:pt idx="96">
                  <c:v>0.94</c:v>
                </c:pt>
                <c:pt idx="97">
                  <c:v>0.93</c:v>
                </c:pt>
                <c:pt idx="98">
                  <c:v>0.93</c:v>
                </c:pt>
                <c:pt idx="99">
                  <c:v>0.93</c:v>
                </c:pt>
                <c:pt idx="100">
                  <c:v>0.92</c:v>
                </c:pt>
                <c:pt idx="101">
                  <c:v>0.92</c:v>
                </c:pt>
                <c:pt idx="102">
                  <c:v>0.93</c:v>
                </c:pt>
                <c:pt idx="103">
                  <c:v>0.93</c:v>
                </c:pt>
                <c:pt idx="104">
                  <c:v>0.93</c:v>
                </c:pt>
                <c:pt idx="105">
                  <c:v>0.94</c:v>
                </c:pt>
                <c:pt idx="106">
                  <c:v>0.94</c:v>
                </c:pt>
                <c:pt idx="107">
                  <c:v>0.93</c:v>
                </c:pt>
                <c:pt idx="108">
                  <c:v>0.93</c:v>
                </c:pt>
                <c:pt idx="109">
                  <c:v>0.93</c:v>
                </c:pt>
                <c:pt idx="110">
                  <c:v>0.93</c:v>
                </c:pt>
                <c:pt idx="111">
                  <c:v>0.92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0.92</c:v>
                </c:pt>
                <c:pt idx="118">
                  <c:v>0.92</c:v>
                </c:pt>
                <c:pt idx="119">
                  <c:v>0.92</c:v>
                </c:pt>
                <c:pt idx="120">
                  <c:v>0.92</c:v>
                </c:pt>
                <c:pt idx="121">
                  <c:v>0.92</c:v>
                </c:pt>
                <c:pt idx="122">
                  <c:v>0.92</c:v>
                </c:pt>
                <c:pt idx="123">
                  <c:v>0.92</c:v>
                </c:pt>
                <c:pt idx="124">
                  <c:v>0.92</c:v>
                </c:pt>
                <c:pt idx="125">
                  <c:v>0.91</c:v>
                </c:pt>
                <c:pt idx="126">
                  <c:v>0.92</c:v>
                </c:pt>
                <c:pt idx="127">
                  <c:v>0.92</c:v>
                </c:pt>
                <c:pt idx="128">
                  <c:v>0.92</c:v>
                </c:pt>
                <c:pt idx="129">
                  <c:v>0.92</c:v>
                </c:pt>
                <c:pt idx="130">
                  <c:v>0.92</c:v>
                </c:pt>
                <c:pt idx="131">
                  <c:v>0.92</c:v>
                </c:pt>
                <c:pt idx="132">
                  <c:v>0.91</c:v>
                </c:pt>
                <c:pt idx="133">
                  <c:v>0.91</c:v>
                </c:pt>
                <c:pt idx="134">
                  <c:v>0.92</c:v>
                </c:pt>
                <c:pt idx="135">
                  <c:v>0.92</c:v>
                </c:pt>
                <c:pt idx="136">
                  <c:v>0.92</c:v>
                </c:pt>
                <c:pt idx="137">
                  <c:v>0.91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0.92</c:v>
                </c:pt>
                <c:pt idx="142">
                  <c:v>0.92</c:v>
                </c:pt>
                <c:pt idx="143">
                  <c:v>0.92</c:v>
                </c:pt>
                <c:pt idx="144">
                  <c:v>0.91</c:v>
                </c:pt>
                <c:pt idx="145">
                  <c:v>0.91</c:v>
                </c:pt>
                <c:pt idx="146">
                  <c:v>0.91</c:v>
                </c:pt>
                <c:pt idx="147">
                  <c:v>0.91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0.92</c:v>
                </c:pt>
                <c:pt idx="152">
                  <c:v>0.91</c:v>
                </c:pt>
                <c:pt idx="153">
                  <c:v>0.91</c:v>
                </c:pt>
                <c:pt idx="154">
                  <c:v>0.91</c:v>
                </c:pt>
                <c:pt idx="155">
                  <c:v>0.91</c:v>
                </c:pt>
                <c:pt idx="156">
                  <c:v>0.92</c:v>
                </c:pt>
                <c:pt idx="157">
                  <c:v>0.91</c:v>
                </c:pt>
                <c:pt idx="158">
                  <c:v>0.91</c:v>
                </c:pt>
                <c:pt idx="159">
                  <c:v>0.91</c:v>
                </c:pt>
                <c:pt idx="160">
                  <c:v>0.92</c:v>
                </c:pt>
                <c:pt idx="161">
                  <c:v>0.91</c:v>
                </c:pt>
                <c:pt idx="162">
                  <c:v>0.91</c:v>
                </c:pt>
                <c:pt idx="163">
                  <c:v>0.91</c:v>
                </c:pt>
                <c:pt idx="164">
                  <c:v>0.91</c:v>
                </c:pt>
                <c:pt idx="165">
                  <c:v>0.91</c:v>
                </c:pt>
                <c:pt idx="166">
                  <c:v>0.91</c:v>
                </c:pt>
                <c:pt idx="167">
                  <c:v>0.91</c:v>
                </c:pt>
                <c:pt idx="168">
                  <c:v>0.89</c:v>
                </c:pt>
                <c:pt idx="169">
                  <c:v>0.91</c:v>
                </c:pt>
                <c:pt idx="170">
                  <c:v>0.91</c:v>
                </c:pt>
                <c:pt idx="171">
                  <c:v>0.91</c:v>
                </c:pt>
                <c:pt idx="172">
                  <c:v>0.91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0.91</c:v>
                </c:pt>
                <c:pt idx="177">
                  <c:v>0.9</c:v>
                </c:pt>
                <c:pt idx="178">
                  <c:v>0.9</c:v>
                </c:pt>
                <c:pt idx="179">
                  <c:v>0.91</c:v>
                </c:pt>
                <c:pt idx="180">
                  <c:v>0.91</c:v>
                </c:pt>
                <c:pt idx="181">
                  <c:v>0.91</c:v>
                </c:pt>
                <c:pt idx="182">
                  <c:v>0.91</c:v>
                </c:pt>
                <c:pt idx="183">
                  <c:v>0.91</c:v>
                </c:pt>
                <c:pt idx="184">
                  <c:v>0.9</c:v>
                </c:pt>
                <c:pt idx="185">
                  <c:v>0.89</c:v>
                </c:pt>
                <c:pt idx="186">
                  <c:v>0.89</c:v>
                </c:pt>
                <c:pt idx="187">
                  <c:v>0.9</c:v>
                </c:pt>
                <c:pt idx="188">
                  <c:v>0.9</c:v>
                </c:pt>
                <c:pt idx="189">
                  <c:v>0.9</c:v>
                </c:pt>
                <c:pt idx="190">
                  <c:v>0.9</c:v>
                </c:pt>
                <c:pt idx="191">
                  <c:v>0.9</c:v>
                </c:pt>
                <c:pt idx="192">
                  <c:v>0.9</c:v>
                </c:pt>
                <c:pt idx="193">
                  <c:v>0.9</c:v>
                </c:pt>
                <c:pt idx="194">
                  <c:v>0.9</c:v>
                </c:pt>
                <c:pt idx="195">
                  <c:v>0.91</c:v>
                </c:pt>
                <c:pt idx="196">
                  <c:v>0.91</c:v>
                </c:pt>
                <c:pt idx="197">
                  <c:v>0.91</c:v>
                </c:pt>
                <c:pt idx="198">
                  <c:v>0.91</c:v>
                </c:pt>
                <c:pt idx="199">
                  <c:v>0.89</c:v>
                </c:pt>
                <c:pt idx="200">
                  <c:v>0.9</c:v>
                </c:pt>
                <c:pt idx="201">
                  <c:v>0.9</c:v>
                </c:pt>
                <c:pt idx="202">
                  <c:v>0.89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0.89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0.89</c:v>
                </c:pt>
                <c:pt idx="215">
                  <c:v>0.9</c:v>
                </c:pt>
                <c:pt idx="216">
                  <c:v>0.9</c:v>
                </c:pt>
                <c:pt idx="217">
                  <c:v>0.88</c:v>
                </c:pt>
                <c:pt idx="218">
                  <c:v>0.88</c:v>
                </c:pt>
                <c:pt idx="219">
                  <c:v>0.89</c:v>
                </c:pt>
                <c:pt idx="220">
                  <c:v>0.89</c:v>
                </c:pt>
                <c:pt idx="221">
                  <c:v>0.89</c:v>
                </c:pt>
                <c:pt idx="222">
                  <c:v>0.9</c:v>
                </c:pt>
                <c:pt idx="223">
                  <c:v>0.9</c:v>
                </c:pt>
                <c:pt idx="224">
                  <c:v>0.91</c:v>
                </c:pt>
                <c:pt idx="225">
                  <c:v>0.91</c:v>
                </c:pt>
                <c:pt idx="226">
                  <c:v>0.53</c:v>
                </c:pt>
                <c:pt idx="227">
                  <c:v>-6.81</c:v>
                </c:pt>
                <c:pt idx="228">
                  <c:v>-6.81</c:v>
                </c:pt>
                <c:pt idx="229">
                  <c:v>-7.06</c:v>
                </c:pt>
                <c:pt idx="230">
                  <c:v>-7.06</c:v>
                </c:pt>
                <c:pt idx="231">
                  <c:v>1.78</c:v>
                </c:pt>
                <c:pt idx="232">
                  <c:v>-0.32</c:v>
                </c:pt>
                <c:pt idx="233">
                  <c:v>-0.32</c:v>
                </c:pt>
                <c:pt idx="234">
                  <c:v>-6.34</c:v>
                </c:pt>
                <c:pt idx="235">
                  <c:v>-6.34</c:v>
                </c:pt>
                <c:pt idx="236">
                  <c:v>-1.41</c:v>
                </c:pt>
                <c:pt idx="237">
                  <c:v>-1.41</c:v>
                </c:pt>
                <c:pt idx="238">
                  <c:v>1.34</c:v>
                </c:pt>
                <c:pt idx="239">
                  <c:v>1.34</c:v>
                </c:pt>
                <c:pt idx="240">
                  <c:v>-1.96</c:v>
                </c:pt>
                <c:pt idx="241">
                  <c:v>-1.41</c:v>
                </c:pt>
                <c:pt idx="242">
                  <c:v>-1.41</c:v>
                </c:pt>
                <c:pt idx="243">
                  <c:v>-1.41</c:v>
                </c:pt>
                <c:pt idx="244">
                  <c:v>0.81</c:v>
                </c:pt>
                <c:pt idx="245">
                  <c:v>0.81</c:v>
                </c:pt>
                <c:pt idx="246">
                  <c:v>-0.24</c:v>
                </c:pt>
                <c:pt idx="247">
                  <c:v>0.03</c:v>
                </c:pt>
                <c:pt idx="248">
                  <c:v>0.03</c:v>
                </c:pt>
                <c:pt idx="249">
                  <c:v>0.03</c:v>
                </c:pt>
                <c:pt idx="250">
                  <c:v>-0.06</c:v>
                </c:pt>
                <c:pt idx="251">
                  <c:v>-0.08</c:v>
                </c:pt>
                <c:pt idx="252">
                  <c:v>-0.08</c:v>
                </c:pt>
                <c:pt idx="253">
                  <c:v>-0.03</c:v>
                </c:pt>
                <c:pt idx="254">
                  <c:v>-0.03</c:v>
                </c:pt>
                <c:pt idx="255">
                  <c:v>-0.02</c:v>
                </c:pt>
                <c:pt idx="256">
                  <c:v>-0.02</c:v>
                </c:pt>
                <c:pt idx="257">
                  <c:v>-0.04</c:v>
                </c:pt>
                <c:pt idx="258">
                  <c:v>-0.03</c:v>
                </c:pt>
                <c:pt idx="259">
                  <c:v>-0.03</c:v>
                </c:pt>
                <c:pt idx="260">
                  <c:v>-0.03</c:v>
                </c:pt>
                <c:pt idx="261">
                  <c:v>-0.02</c:v>
                </c:pt>
                <c:pt idx="262">
                  <c:v>-0.03</c:v>
                </c:pt>
                <c:pt idx="263">
                  <c:v>-0.03</c:v>
                </c:pt>
                <c:pt idx="264">
                  <c:v>-0.02</c:v>
                </c:pt>
                <c:pt idx="265">
                  <c:v>-0.02</c:v>
                </c:pt>
                <c:pt idx="266">
                  <c:v>-0.02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A-4BDD-BEB5-D028C753B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90240"/>
        <c:axId val="1618115168"/>
      </c:scatterChart>
      <c:valAx>
        <c:axId val="160509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8115168"/>
        <c:crosses val="autoZero"/>
        <c:crossBetween val="midCat"/>
      </c:valAx>
      <c:valAx>
        <c:axId val="16181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09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Lecturas!$A$2:$A$268</c:f>
              <c:numCache>
                <c:formatCode>General</c:formatCode>
                <c:ptCount val="267"/>
                <c:pt idx="0">
                  <c:v>8.7249908447265625</c:v>
                </c:pt>
                <c:pt idx="1">
                  <c:v>8.8483867645263672</c:v>
                </c:pt>
                <c:pt idx="2">
                  <c:v>8.972536563873291</c:v>
                </c:pt>
                <c:pt idx="3">
                  <c:v>9.0835943222045898</c:v>
                </c:pt>
                <c:pt idx="4">
                  <c:v>9.2011623382568359</c:v>
                </c:pt>
                <c:pt idx="5">
                  <c:v>9.3171439170837402</c:v>
                </c:pt>
                <c:pt idx="6">
                  <c:v>9.4431030750274658</c:v>
                </c:pt>
                <c:pt idx="7">
                  <c:v>9.5693588256835938</c:v>
                </c:pt>
                <c:pt idx="8">
                  <c:v>9.680619478225708</c:v>
                </c:pt>
                <c:pt idx="9">
                  <c:v>9.7975656986236572</c:v>
                </c:pt>
                <c:pt idx="10">
                  <c:v>9.9282898902893066</c:v>
                </c:pt>
                <c:pt idx="11">
                  <c:v>10.046485662460331</c:v>
                </c:pt>
                <c:pt idx="12">
                  <c:v>10.160500049591059</c:v>
                </c:pt>
                <c:pt idx="13">
                  <c:v>10.285059928894039</c:v>
                </c:pt>
                <c:pt idx="14">
                  <c:v>10.410495758056641</c:v>
                </c:pt>
                <c:pt idx="15">
                  <c:v>10.53535842895508</c:v>
                </c:pt>
                <c:pt idx="16">
                  <c:v>10.65967154502869</c:v>
                </c:pt>
                <c:pt idx="17">
                  <c:v>10.77028226852417</c:v>
                </c:pt>
                <c:pt idx="18">
                  <c:v>10.895561218261721</c:v>
                </c:pt>
                <c:pt idx="19">
                  <c:v>11.01963996887207</c:v>
                </c:pt>
                <c:pt idx="20">
                  <c:v>11.143981695175169</c:v>
                </c:pt>
                <c:pt idx="21">
                  <c:v>11.268096208572389</c:v>
                </c:pt>
                <c:pt idx="22">
                  <c:v>11.39367365837097</c:v>
                </c:pt>
                <c:pt idx="23">
                  <c:v>11.50680947303772</c:v>
                </c:pt>
                <c:pt idx="24">
                  <c:v>11.62795567512512</c:v>
                </c:pt>
                <c:pt idx="25">
                  <c:v>11.75372529029846</c:v>
                </c:pt>
                <c:pt idx="26">
                  <c:v>11.87906503677368</c:v>
                </c:pt>
                <c:pt idx="27">
                  <c:v>12.002294301986691</c:v>
                </c:pt>
                <c:pt idx="28">
                  <c:v>12.127425193786619</c:v>
                </c:pt>
                <c:pt idx="29">
                  <c:v>12.253426551818849</c:v>
                </c:pt>
                <c:pt idx="30">
                  <c:v>12.37855815887451</c:v>
                </c:pt>
                <c:pt idx="31">
                  <c:v>12.503851652145389</c:v>
                </c:pt>
                <c:pt idx="32">
                  <c:v>12.62784957885742</c:v>
                </c:pt>
                <c:pt idx="33">
                  <c:v>12.74981069564819</c:v>
                </c:pt>
                <c:pt idx="34">
                  <c:v>12.874688863754271</c:v>
                </c:pt>
                <c:pt idx="35">
                  <c:v>12.99863767623901</c:v>
                </c:pt>
                <c:pt idx="36">
                  <c:v>13.11184072494507</c:v>
                </c:pt>
                <c:pt idx="37">
                  <c:v>13.23036789894104</c:v>
                </c:pt>
                <c:pt idx="38">
                  <c:v>13.340513229370121</c:v>
                </c:pt>
                <c:pt idx="39">
                  <c:v>13.46318030357361</c:v>
                </c:pt>
                <c:pt idx="40">
                  <c:v>13.585365533828741</c:v>
                </c:pt>
                <c:pt idx="41">
                  <c:v>13.70717978477478</c:v>
                </c:pt>
                <c:pt idx="42">
                  <c:v>13.832747459411619</c:v>
                </c:pt>
                <c:pt idx="43">
                  <c:v>13.95736885070801</c:v>
                </c:pt>
                <c:pt idx="44">
                  <c:v>14.081652879714969</c:v>
                </c:pt>
                <c:pt idx="45">
                  <c:v>14.20635557174683</c:v>
                </c:pt>
                <c:pt idx="46">
                  <c:v>14.331253528594971</c:v>
                </c:pt>
                <c:pt idx="47">
                  <c:v>14.458108425140381</c:v>
                </c:pt>
                <c:pt idx="48">
                  <c:v>14.584855556488041</c:v>
                </c:pt>
                <c:pt idx="49">
                  <c:v>14.708871841430661</c:v>
                </c:pt>
                <c:pt idx="50">
                  <c:v>14.833687782287599</c:v>
                </c:pt>
                <c:pt idx="51">
                  <c:v>14.956876039505</c:v>
                </c:pt>
                <c:pt idx="52">
                  <c:v>15.08262205123901</c:v>
                </c:pt>
                <c:pt idx="53">
                  <c:v>15.20663189888</c:v>
                </c:pt>
                <c:pt idx="54">
                  <c:v>15.32981896400452</c:v>
                </c:pt>
                <c:pt idx="55">
                  <c:v>15.45440459251404</c:v>
                </c:pt>
                <c:pt idx="56">
                  <c:v>15.578855037689211</c:v>
                </c:pt>
                <c:pt idx="57">
                  <c:v>15.70295262336731</c:v>
                </c:pt>
                <c:pt idx="58">
                  <c:v>15.825332641601561</c:v>
                </c:pt>
                <c:pt idx="59">
                  <c:v>15.949607610702509</c:v>
                </c:pt>
                <c:pt idx="60">
                  <c:v>16.074374198913571</c:v>
                </c:pt>
                <c:pt idx="61">
                  <c:v>16.198256015777591</c:v>
                </c:pt>
                <c:pt idx="62">
                  <c:v>16.321474075317379</c:v>
                </c:pt>
                <c:pt idx="63">
                  <c:v>16.445524930953979</c:v>
                </c:pt>
                <c:pt idx="64">
                  <c:v>16.57070517539978</c:v>
                </c:pt>
                <c:pt idx="65">
                  <c:v>16.694393873214722</c:v>
                </c:pt>
                <c:pt idx="66">
                  <c:v>16.819223165512081</c:v>
                </c:pt>
                <c:pt idx="67">
                  <c:v>16.944345474243161</c:v>
                </c:pt>
                <c:pt idx="68">
                  <c:v>17.082885265350338</c:v>
                </c:pt>
                <c:pt idx="69">
                  <c:v>17.207574605941769</c:v>
                </c:pt>
                <c:pt idx="70">
                  <c:v>17.333045721054081</c:v>
                </c:pt>
                <c:pt idx="71">
                  <c:v>17.459121227264401</c:v>
                </c:pt>
                <c:pt idx="72">
                  <c:v>17.584764242172241</c:v>
                </c:pt>
                <c:pt idx="73">
                  <c:v>17.709646224975589</c:v>
                </c:pt>
                <c:pt idx="74">
                  <c:v>17.82624435424805</c:v>
                </c:pt>
                <c:pt idx="75">
                  <c:v>17.947570562362671</c:v>
                </c:pt>
                <c:pt idx="76">
                  <c:v>18.072633743286129</c:v>
                </c:pt>
                <c:pt idx="77">
                  <c:v>18.19866061210632</c:v>
                </c:pt>
                <c:pt idx="78">
                  <c:v>18.325103998184201</c:v>
                </c:pt>
                <c:pt idx="79">
                  <c:v>18.451309442520142</c:v>
                </c:pt>
                <c:pt idx="80">
                  <c:v>18.575799942016602</c:v>
                </c:pt>
                <c:pt idx="81">
                  <c:v>18.70270824432373</c:v>
                </c:pt>
                <c:pt idx="82">
                  <c:v>18.82677865028381</c:v>
                </c:pt>
                <c:pt idx="83">
                  <c:v>18.966144800186161</c:v>
                </c:pt>
                <c:pt idx="84">
                  <c:v>19.090024948120121</c:v>
                </c:pt>
                <c:pt idx="85">
                  <c:v>19.216851472854611</c:v>
                </c:pt>
                <c:pt idx="86">
                  <c:v>19.342319488525391</c:v>
                </c:pt>
                <c:pt idx="87">
                  <c:v>19.465068817138668</c:v>
                </c:pt>
                <c:pt idx="88">
                  <c:v>19.59048414230347</c:v>
                </c:pt>
                <c:pt idx="89">
                  <c:v>19.715502500534061</c:v>
                </c:pt>
                <c:pt idx="90">
                  <c:v>19.84051775932312</c:v>
                </c:pt>
                <c:pt idx="91">
                  <c:v>19.964761018753052</c:v>
                </c:pt>
                <c:pt idx="92">
                  <c:v>20.090240478515621</c:v>
                </c:pt>
                <c:pt idx="93">
                  <c:v>20.216055393218991</c:v>
                </c:pt>
                <c:pt idx="94">
                  <c:v>20.33942723274231</c:v>
                </c:pt>
                <c:pt idx="95">
                  <c:v>20.463758945465091</c:v>
                </c:pt>
                <c:pt idx="96">
                  <c:v>20.588379621505741</c:v>
                </c:pt>
                <c:pt idx="97">
                  <c:v>20.71316027641296</c:v>
                </c:pt>
                <c:pt idx="98">
                  <c:v>20.839498996734619</c:v>
                </c:pt>
                <c:pt idx="99">
                  <c:v>20.962325572967529</c:v>
                </c:pt>
                <c:pt idx="100">
                  <c:v>21.101499557495121</c:v>
                </c:pt>
                <c:pt idx="101">
                  <c:v>21.225762367248539</c:v>
                </c:pt>
                <c:pt idx="102">
                  <c:v>21.351069211959839</c:v>
                </c:pt>
                <c:pt idx="103">
                  <c:v>21.473082780838009</c:v>
                </c:pt>
                <c:pt idx="104">
                  <c:v>21.597796201705929</c:v>
                </c:pt>
                <c:pt idx="105">
                  <c:v>21.72132134437561</c:v>
                </c:pt>
                <c:pt idx="106">
                  <c:v>21.859892606735229</c:v>
                </c:pt>
                <c:pt idx="107">
                  <c:v>21.985368013381962</c:v>
                </c:pt>
                <c:pt idx="108">
                  <c:v>22.126810550689701</c:v>
                </c:pt>
                <c:pt idx="109">
                  <c:v>22.251945972442631</c:v>
                </c:pt>
                <c:pt idx="110">
                  <c:v>22.375614166259769</c:v>
                </c:pt>
                <c:pt idx="111">
                  <c:v>22.49942255020142</c:v>
                </c:pt>
                <c:pt idx="112">
                  <c:v>22.622083902359009</c:v>
                </c:pt>
                <c:pt idx="113">
                  <c:v>22.746725797653198</c:v>
                </c:pt>
                <c:pt idx="114">
                  <c:v>22.872665405273441</c:v>
                </c:pt>
                <c:pt idx="115">
                  <c:v>22.998592853546139</c:v>
                </c:pt>
                <c:pt idx="116">
                  <c:v>23.124897241592411</c:v>
                </c:pt>
                <c:pt idx="117">
                  <c:v>23.24849963188171</c:v>
                </c:pt>
                <c:pt idx="118">
                  <c:v>23.373554229736332</c:v>
                </c:pt>
                <c:pt idx="119">
                  <c:v>23.4999725818634</c:v>
                </c:pt>
                <c:pt idx="120">
                  <c:v>23.62503099441528</c:v>
                </c:pt>
                <c:pt idx="121">
                  <c:v>23.74912786483765</c:v>
                </c:pt>
                <c:pt idx="122">
                  <c:v>23.872964859008789</c:v>
                </c:pt>
                <c:pt idx="123">
                  <c:v>23.995560884475712</c:v>
                </c:pt>
                <c:pt idx="124">
                  <c:v>24.120015621185299</c:v>
                </c:pt>
                <c:pt idx="125">
                  <c:v>24.245587110519409</c:v>
                </c:pt>
                <c:pt idx="126">
                  <c:v>24.369965314865109</c:v>
                </c:pt>
                <c:pt idx="127">
                  <c:v>24.493627786636349</c:v>
                </c:pt>
                <c:pt idx="128">
                  <c:v>24.616576671600338</c:v>
                </c:pt>
                <c:pt idx="129">
                  <c:v>24.740831851959229</c:v>
                </c:pt>
                <c:pt idx="130">
                  <c:v>24.866388082504269</c:v>
                </c:pt>
                <c:pt idx="131">
                  <c:v>24.990390300750729</c:v>
                </c:pt>
                <c:pt idx="132">
                  <c:v>25.114424228668209</c:v>
                </c:pt>
                <c:pt idx="133">
                  <c:v>25.237422227859501</c:v>
                </c:pt>
                <c:pt idx="134">
                  <c:v>25.36179351806641</c:v>
                </c:pt>
                <c:pt idx="135">
                  <c:v>25.488251447677609</c:v>
                </c:pt>
                <c:pt idx="136">
                  <c:v>25.612983703613281</c:v>
                </c:pt>
                <c:pt idx="137">
                  <c:v>25.738794565200809</c:v>
                </c:pt>
                <c:pt idx="138">
                  <c:v>25.86192679405212</c:v>
                </c:pt>
                <c:pt idx="139">
                  <c:v>25.98589992523193</c:v>
                </c:pt>
                <c:pt idx="140">
                  <c:v>26.11015677452087</c:v>
                </c:pt>
                <c:pt idx="141">
                  <c:v>26.235343456268311</c:v>
                </c:pt>
                <c:pt idx="142">
                  <c:v>26.360002517700199</c:v>
                </c:pt>
                <c:pt idx="143">
                  <c:v>26.48293924331665</c:v>
                </c:pt>
                <c:pt idx="144">
                  <c:v>26.605849742889401</c:v>
                </c:pt>
                <c:pt idx="145">
                  <c:v>26.73194789886475</c:v>
                </c:pt>
                <c:pt idx="146">
                  <c:v>26.85131573677063</c:v>
                </c:pt>
                <c:pt idx="147">
                  <c:v>26.98183012008667</c:v>
                </c:pt>
                <c:pt idx="148">
                  <c:v>27.106014013290409</c:v>
                </c:pt>
                <c:pt idx="149">
                  <c:v>27.230062484741211</c:v>
                </c:pt>
                <c:pt idx="150">
                  <c:v>27.37031006813049</c:v>
                </c:pt>
                <c:pt idx="151">
                  <c:v>27.4951446056366</c:v>
                </c:pt>
                <c:pt idx="152">
                  <c:v>27.619932889938351</c:v>
                </c:pt>
                <c:pt idx="153">
                  <c:v>27.752615451812741</c:v>
                </c:pt>
                <c:pt idx="154">
                  <c:v>27.884765148162838</c:v>
                </c:pt>
                <c:pt idx="155">
                  <c:v>28.0101945400238</c:v>
                </c:pt>
                <c:pt idx="156">
                  <c:v>28.132827043533329</c:v>
                </c:pt>
                <c:pt idx="157">
                  <c:v>28.255048513412479</c:v>
                </c:pt>
                <c:pt idx="158">
                  <c:v>28.39650464057922</c:v>
                </c:pt>
                <c:pt idx="159">
                  <c:v>28.521621704101559</c:v>
                </c:pt>
                <c:pt idx="160">
                  <c:v>28.64509916305542</c:v>
                </c:pt>
                <c:pt idx="161">
                  <c:v>28.769822835922241</c:v>
                </c:pt>
                <c:pt idx="162">
                  <c:v>28.89545750617981</c:v>
                </c:pt>
                <c:pt idx="163">
                  <c:v>29.019070625305179</c:v>
                </c:pt>
                <c:pt idx="164">
                  <c:v>29.144110441207889</c:v>
                </c:pt>
                <c:pt idx="165">
                  <c:v>29.26854681968689</c:v>
                </c:pt>
                <c:pt idx="166">
                  <c:v>29.39501953125</c:v>
                </c:pt>
                <c:pt idx="167">
                  <c:v>29.519573450088501</c:v>
                </c:pt>
                <c:pt idx="168">
                  <c:v>29.644599676132199</c:v>
                </c:pt>
                <c:pt idx="169">
                  <c:v>29.770026683807369</c:v>
                </c:pt>
                <c:pt idx="170">
                  <c:v>29.895072460174561</c:v>
                </c:pt>
                <c:pt idx="171">
                  <c:v>30.020994186401371</c:v>
                </c:pt>
                <c:pt idx="172">
                  <c:v>30.147684097290039</c:v>
                </c:pt>
                <c:pt idx="173">
                  <c:v>30.271564722061161</c:v>
                </c:pt>
                <c:pt idx="174">
                  <c:v>30.397912502288818</c:v>
                </c:pt>
                <c:pt idx="175">
                  <c:v>30.537837266922001</c:v>
                </c:pt>
                <c:pt idx="176">
                  <c:v>30.66444993019104</c:v>
                </c:pt>
                <c:pt idx="177">
                  <c:v>30.791323661804199</c:v>
                </c:pt>
                <c:pt idx="178">
                  <c:v>30.916094064712521</c:v>
                </c:pt>
                <c:pt idx="179">
                  <c:v>31.04014682769775</c:v>
                </c:pt>
                <c:pt idx="180">
                  <c:v>31.164347887039181</c:v>
                </c:pt>
                <c:pt idx="181">
                  <c:v>31.289583206176761</c:v>
                </c:pt>
                <c:pt idx="182">
                  <c:v>31.414179563522339</c:v>
                </c:pt>
                <c:pt idx="183">
                  <c:v>31.538657903671261</c:v>
                </c:pt>
                <c:pt idx="184">
                  <c:v>31.664675235748291</c:v>
                </c:pt>
                <c:pt idx="185">
                  <c:v>31.787491798400879</c:v>
                </c:pt>
                <c:pt idx="186">
                  <c:v>31.912446022033691</c:v>
                </c:pt>
                <c:pt idx="187">
                  <c:v>32.036169052124023</c:v>
                </c:pt>
                <c:pt idx="188">
                  <c:v>32.160071134567261</c:v>
                </c:pt>
                <c:pt idx="189">
                  <c:v>32.286322355270393</c:v>
                </c:pt>
                <c:pt idx="190">
                  <c:v>32.410484075546258</c:v>
                </c:pt>
                <c:pt idx="191">
                  <c:v>32.534893274307251</c:v>
                </c:pt>
                <c:pt idx="192">
                  <c:v>32.658437252044678</c:v>
                </c:pt>
                <c:pt idx="193">
                  <c:v>32.789137840271003</c:v>
                </c:pt>
                <c:pt idx="194">
                  <c:v>32.914007663726807</c:v>
                </c:pt>
                <c:pt idx="195">
                  <c:v>33.049727201461792</c:v>
                </c:pt>
                <c:pt idx="196">
                  <c:v>33.174410581588752</c:v>
                </c:pt>
                <c:pt idx="197">
                  <c:v>33.299941301345832</c:v>
                </c:pt>
                <c:pt idx="198">
                  <c:v>33.433382511138923</c:v>
                </c:pt>
                <c:pt idx="199">
                  <c:v>33.567711114883423</c:v>
                </c:pt>
                <c:pt idx="200">
                  <c:v>33.706181764602661</c:v>
                </c:pt>
                <c:pt idx="201">
                  <c:v>33.847624778747559</c:v>
                </c:pt>
                <c:pt idx="202">
                  <c:v>33.974123239517212</c:v>
                </c:pt>
                <c:pt idx="203">
                  <c:v>34.116809368133538</c:v>
                </c:pt>
                <c:pt idx="204">
                  <c:v>34.257023334503167</c:v>
                </c:pt>
                <c:pt idx="205">
                  <c:v>34.383377313613892</c:v>
                </c:pt>
                <c:pt idx="206">
                  <c:v>34.509827136993408</c:v>
                </c:pt>
                <c:pt idx="207">
                  <c:v>34.651375770568848</c:v>
                </c:pt>
                <c:pt idx="208">
                  <c:v>34.776078701019287</c:v>
                </c:pt>
                <c:pt idx="209">
                  <c:v>34.916314601898193</c:v>
                </c:pt>
                <c:pt idx="210">
                  <c:v>35.056236267089837</c:v>
                </c:pt>
                <c:pt idx="211">
                  <c:v>35.181471586227417</c:v>
                </c:pt>
                <c:pt idx="212">
                  <c:v>35.322401285171509</c:v>
                </c:pt>
                <c:pt idx="213">
                  <c:v>35.447741270065308</c:v>
                </c:pt>
                <c:pt idx="214">
                  <c:v>35.573575019836433</c:v>
                </c:pt>
                <c:pt idx="215">
                  <c:v>35.714545726776123</c:v>
                </c:pt>
                <c:pt idx="216">
                  <c:v>35.846492290496833</c:v>
                </c:pt>
                <c:pt idx="217">
                  <c:v>35.996321678161621</c:v>
                </c:pt>
                <c:pt idx="218">
                  <c:v>36.138173341751099</c:v>
                </c:pt>
                <c:pt idx="219">
                  <c:v>36.279027223587043</c:v>
                </c:pt>
                <c:pt idx="220">
                  <c:v>36.419909715652473</c:v>
                </c:pt>
                <c:pt idx="221">
                  <c:v>36.561225652694702</c:v>
                </c:pt>
                <c:pt idx="222">
                  <c:v>36.701499223709114</c:v>
                </c:pt>
                <c:pt idx="223">
                  <c:v>36.84277081489563</c:v>
                </c:pt>
                <c:pt idx="224">
                  <c:v>36.983004331588752</c:v>
                </c:pt>
                <c:pt idx="225">
                  <c:v>37.124912977218628</c:v>
                </c:pt>
                <c:pt idx="226">
                  <c:v>37.265503644943237</c:v>
                </c:pt>
                <c:pt idx="227">
                  <c:v>37.406936883926392</c:v>
                </c:pt>
                <c:pt idx="228">
                  <c:v>37.561038017272949</c:v>
                </c:pt>
                <c:pt idx="229">
                  <c:v>37.686202526092529</c:v>
                </c:pt>
                <c:pt idx="230">
                  <c:v>37.81082010269165</c:v>
                </c:pt>
                <c:pt idx="231">
                  <c:v>37.950054168701172</c:v>
                </c:pt>
                <c:pt idx="232">
                  <c:v>38.082688331603997</c:v>
                </c:pt>
                <c:pt idx="233">
                  <c:v>38.216913938522339</c:v>
                </c:pt>
                <c:pt idx="234">
                  <c:v>38.343525886535637</c:v>
                </c:pt>
                <c:pt idx="235">
                  <c:v>38.468700647354133</c:v>
                </c:pt>
                <c:pt idx="236">
                  <c:v>38.593866109848022</c:v>
                </c:pt>
                <c:pt idx="237">
                  <c:v>38.736461162567139</c:v>
                </c:pt>
                <c:pt idx="238">
                  <c:v>38.878632783889771</c:v>
                </c:pt>
                <c:pt idx="239">
                  <c:v>39.018009662628167</c:v>
                </c:pt>
                <c:pt idx="240">
                  <c:v>39.158209800720208</c:v>
                </c:pt>
                <c:pt idx="241">
                  <c:v>39.299744844436653</c:v>
                </c:pt>
                <c:pt idx="242">
                  <c:v>39.438127756118767</c:v>
                </c:pt>
                <c:pt idx="243">
                  <c:v>39.578844785690308</c:v>
                </c:pt>
                <c:pt idx="244">
                  <c:v>39.719082832336433</c:v>
                </c:pt>
                <c:pt idx="245">
                  <c:v>39.858845472335823</c:v>
                </c:pt>
                <c:pt idx="246">
                  <c:v>39.999844551086433</c:v>
                </c:pt>
                <c:pt idx="247">
                  <c:v>40.126288652420037</c:v>
                </c:pt>
                <c:pt idx="248">
                  <c:v>40.253168106079102</c:v>
                </c:pt>
                <c:pt idx="249">
                  <c:v>40.377772569656372</c:v>
                </c:pt>
                <c:pt idx="250">
                  <c:v>40.517272233963013</c:v>
                </c:pt>
                <c:pt idx="251">
                  <c:v>40.642369508743293</c:v>
                </c:pt>
                <c:pt idx="252">
                  <c:v>40.765990018844597</c:v>
                </c:pt>
                <c:pt idx="253">
                  <c:v>40.891419649124153</c:v>
                </c:pt>
                <c:pt idx="254">
                  <c:v>41.014003992080688</c:v>
                </c:pt>
                <c:pt idx="255">
                  <c:v>41.13903284072876</c:v>
                </c:pt>
                <c:pt idx="256">
                  <c:v>41.263737916946411</c:v>
                </c:pt>
                <c:pt idx="257">
                  <c:v>41.405117273330688</c:v>
                </c:pt>
                <c:pt idx="258">
                  <c:v>41.530239343643188</c:v>
                </c:pt>
                <c:pt idx="259">
                  <c:v>41.655661821365364</c:v>
                </c:pt>
                <c:pt idx="260">
                  <c:v>41.786203384399407</c:v>
                </c:pt>
                <c:pt idx="261">
                  <c:v>41.917595148086548</c:v>
                </c:pt>
                <c:pt idx="262">
                  <c:v>42.048356771469123</c:v>
                </c:pt>
                <c:pt idx="263">
                  <c:v>42.189167976379387</c:v>
                </c:pt>
                <c:pt idx="264">
                  <c:v>42.315248727798462</c:v>
                </c:pt>
                <c:pt idx="265">
                  <c:v>42.443999767303467</c:v>
                </c:pt>
                <c:pt idx="266">
                  <c:v>42.577306747436523</c:v>
                </c:pt>
              </c:numCache>
            </c:numRef>
          </c:xVal>
          <c:yVal>
            <c:numRef>
              <c:f>Lecturas!$D$2:$D$268</c:f>
              <c:numCache>
                <c:formatCode>General</c:formatCode>
                <c:ptCount val="267"/>
                <c:pt idx="0">
                  <c:v>0.06</c:v>
                </c:pt>
                <c:pt idx="1">
                  <c:v>0.06</c:v>
                </c:pt>
                <c:pt idx="2">
                  <c:v>0.09</c:v>
                </c:pt>
                <c:pt idx="3">
                  <c:v>0.09</c:v>
                </c:pt>
                <c:pt idx="4">
                  <c:v>0.06</c:v>
                </c:pt>
                <c:pt idx="5">
                  <c:v>0.06</c:v>
                </c:pt>
                <c:pt idx="6">
                  <c:v>0</c:v>
                </c:pt>
                <c:pt idx="7">
                  <c:v>0</c:v>
                </c:pt>
                <c:pt idx="8">
                  <c:v>-0.04</c:v>
                </c:pt>
                <c:pt idx="9">
                  <c:v>-0.04</c:v>
                </c:pt>
                <c:pt idx="10">
                  <c:v>0.02</c:v>
                </c:pt>
                <c:pt idx="11">
                  <c:v>0.02</c:v>
                </c:pt>
                <c:pt idx="12">
                  <c:v>0.06</c:v>
                </c:pt>
                <c:pt idx="13">
                  <c:v>0.06</c:v>
                </c:pt>
                <c:pt idx="14">
                  <c:v>0.08</c:v>
                </c:pt>
                <c:pt idx="15">
                  <c:v>0.08</c:v>
                </c:pt>
                <c:pt idx="16">
                  <c:v>0.04</c:v>
                </c:pt>
                <c:pt idx="17">
                  <c:v>0.04</c:v>
                </c:pt>
                <c:pt idx="18">
                  <c:v>0.06</c:v>
                </c:pt>
                <c:pt idx="19">
                  <c:v>0.06</c:v>
                </c:pt>
                <c:pt idx="20">
                  <c:v>-0.03</c:v>
                </c:pt>
                <c:pt idx="21">
                  <c:v>-0.03</c:v>
                </c:pt>
                <c:pt idx="22">
                  <c:v>-0.01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0.1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0.21</c:v>
                </c:pt>
                <c:pt idx="32">
                  <c:v>0.15</c:v>
                </c:pt>
                <c:pt idx="33">
                  <c:v>0.15</c:v>
                </c:pt>
                <c:pt idx="34">
                  <c:v>0.21</c:v>
                </c:pt>
                <c:pt idx="35">
                  <c:v>0.21</c:v>
                </c:pt>
                <c:pt idx="36">
                  <c:v>0.22</c:v>
                </c:pt>
                <c:pt idx="37">
                  <c:v>0.22</c:v>
                </c:pt>
                <c:pt idx="38">
                  <c:v>0.17</c:v>
                </c:pt>
                <c:pt idx="39">
                  <c:v>0.17</c:v>
                </c:pt>
                <c:pt idx="40">
                  <c:v>0.2</c:v>
                </c:pt>
                <c:pt idx="41">
                  <c:v>0.2</c:v>
                </c:pt>
                <c:pt idx="42">
                  <c:v>0.24</c:v>
                </c:pt>
                <c:pt idx="43">
                  <c:v>0.24</c:v>
                </c:pt>
                <c:pt idx="44">
                  <c:v>0.19</c:v>
                </c:pt>
                <c:pt idx="45">
                  <c:v>0.19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0.22</c:v>
                </c:pt>
                <c:pt idx="50">
                  <c:v>0.16</c:v>
                </c:pt>
                <c:pt idx="51">
                  <c:v>0.16</c:v>
                </c:pt>
                <c:pt idx="52">
                  <c:v>0.72</c:v>
                </c:pt>
                <c:pt idx="53">
                  <c:v>0.72</c:v>
                </c:pt>
                <c:pt idx="54">
                  <c:v>1.57</c:v>
                </c:pt>
                <c:pt idx="55">
                  <c:v>1.57</c:v>
                </c:pt>
                <c:pt idx="56">
                  <c:v>-5.51</c:v>
                </c:pt>
                <c:pt idx="57">
                  <c:v>-5.51</c:v>
                </c:pt>
                <c:pt idx="58">
                  <c:v>-9.9</c:v>
                </c:pt>
                <c:pt idx="59">
                  <c:v>-9.66</c:v>
                </c:pt>
                <c:pt idx="60">
                  <c:v>-9.66</c:v>
                </c:pt>
                <c:pt idx="61">
                  <c:v>-9.66</c:v>
                </c:pt>
                <c:pt idx="62">
                  <c:v>-17.03</c:v>
                </c:pt>
                <c:pt idx="63">
                  <c:v>-17.03</c:v>
                </c:pt>
                <c:pt idx="64">
                  <c:v>-19.420000000000002</c:v>
                </c:pt>
                <c:pt idx="65">
                  <c:v>-19.420000000000002</c:v>
                </c:pt>
                <c:pt idx="66">
                  <c:v>-7.12</c:v>
                </c:pt>
                <c:pt idx="67">
                  <c:v>-7.12</c:v>
                </c:pt>
                <c:pt idx="68">
                  <c:v>-5.62</c:v>
                </c:pt>
                <c:pt idx="69">
                  <c:v>-5.62</c:v>
                </c:pt>
                <c:pt idx="70">
                  <c:v>-6.06</c:v>
                </c:pt>
                <c:pt idx="71">
                  <c:v>-6.06</c:v>
                </c:pt>
                <c:pt idx="72">
                  <c:v>-5.19</c:v>
                </c:pt>
                <c:pt idx="73">
                  <c:v>-5.19</c:v>
                </c:pt>
                <c:pt idx="74">
                  <c:v>-4.8899999999999997</c:v>
                </c:pt>
                <c:pt idx="75">
                  <c:v>-4.8899999999999997</c:v>
                </c:pt>
                <c:pt idx="76">
                  <c:v>-4.95</c:v>
                </c:pt>
                <c:pt idx="77">
                  <c:v>-4.95</c:v>
                </c:pt>
                <c:pt idx="78">
                  <c:v>-4.9000000000000004</c:v>
                </c:pt>
                <c:pt idx="79">
                  <c:v>-4.9000000000000004</c:v>
                </c:pt>
                <c:pt idx="80">
                  <c:v>-4.63</c:v>
                </c:pt>
                <c:pt idx="81">
                  <c:v>-4.63</c:v>
                </c:pt>
                <c:pt idx="82">
                  <c:v>-4.9000000000000004</c:v>
                </c:pt>
                <c:pt idx="83">
                  <c:v>-4.8</c:v>
                </c:pt>
                <c:pt idx="84">
                  <c:v>-4.8</c:v>
                </c:pt>
                <c:pt idx="85">
                  <c:v>-4.8</c:v>
                </c:pt>
                <c:pt idx="86">
                  <c:v>-4.78</c:v>
                </c:pt>
                <c:pt idx="87">
                  <c:v>-4.8899999999999997</c:v>
                </c:pt>
                <c:pt idx="88">
                  <c:v>-4.8899999999999997</c:v>
                </c:pt>
                <c:pt idx="89">
                  <c:v>-4.8899999999999997</c:v>
                </c:pt>
                <c:pt idx="90">
                  <c:v>-4.75</c:v>
                </c:pt>
                <c:pt idx="91">
                  <c:v>-4.8600000000000003</c:v>
                </c:pt>
                <c:pt idx="92">
                  <c:v>-4.8600000000000003</c:v>
                </c:pt>
                <c:pt idx="93">
                  <c:v>-4.88</c:v>
                </c:pt>
                <c:pt idx="94">
                  <c:v>-4.88</c:v>
                </c:pt>
                <c:pt idx="95">
                  <c:v>-4.84</c:v>
                </c:pt>
                <c:pt idx="96">
                  <c:v>-4.84</c:v>
                </c:pt>
                <c:pt idx="97">
                  <c:v>-4.66</c:v>
                </c:pt>
                <c:pt idx="98">
                  <c:v>-4.66</c:v>
                </c:pt>
                <c:pt idx="99">
                  <c:v>-4.66</c:v>
                </c:pt>
                <c:pt idx="100">
                  <c:v>-4.8600000000000003</c:v>
                </c:pt>
                <c:pt idx="101">
                  <c:v>-4.8600000000000003</c:v>
                </c:pt>
                <c:pt idx="102">
                  <c:v>-4.91</c:v>
                </c:pt>
                <c:pt idx="103">
                  <c:v>-4.91</c:v>
                </c:pt>
                <c:pt idx="104">
                  <c:v>-4.91</c:v>
                </c:pt>
                <c:pt idx="105">
                  <c:v>-4.8499999999999996</c:v>
                </c:pt>
                <c:pt idx="106">
                  <c:v>-4.8499999999999996</c:v>
                </c:pt>
                <c:pt idx="107">
                  <c:v>-4.6500000000000004</c:v>
                </c:pt>
                <c:pt idx="108">
                  <c:v>-4.6500000000000004</c:v>
                </c:pt>
                <c:pt idx="109">
                  <c:v>-4.7699999999999996</c:v>
                </c:pt>
                <c:pt idx="110">
                  <c:v>-4.7699999999999996</c:v>
                </c:pt>
                <c:pt idx="111">
                  <c:v>-4.8</c:v>
                </c:pt>
                <c:pt idx="112">
                  <c:v>-4.8</c:v>
                </c:pt>
                <c:pt idx="113">
                  <c:v>-4.72</c:v>
                </c:pt>
                <c:pt idx="114">
                  <c:v>-4.72</c:v>
                </c:pt>
                <c:pt idx="115">
                  <c:v>-4.79</c:v>
                </c:pt>
                <c:pt idx="116">
                  <c:v>-4.79</c:v>
                </c:pt>
                <c:pt idx="117">
                  <c:v>-4.5</c:v>
                </c:pt>
                <c:pt idx="118">
                  <c:v>-4.79</c:v>
                </c:pt>
                <c:pt idx="119">
                  <c:v>-4.79</c:v>
                </c:pt>
                <c:pt idx="120">
                  <c:v>-4.79</c:v>
                </c:pt>
                <c:pt idx="121">
                  <c:v>-4.82</c:v>
                </c:pt>
                <c:pt idx="122">
                  <c:v>-4.5199999999999996</c:v>
                </c:pt>
                <c:pt idx="123">
                  <c:v>-4.5199999999999996</c:v>
                </c:pt>
                <c:pt idx="124">
                  <c:v>-4.5199999999999996</c:v>
                </c:pt>
                <c:pt idx="125">
                  <c:v>-4.72</c:v>
                </c:pt>
                <c:pt idx="126">
                  <c:v>-4.74</c:v>
                </c:pt>
                <c:pt idx="127">
                  <c:v>-4.74</c:v>
                </c:pt>
                <c:pt idx="128">
                  <c:v>-4.72</c:v>
                </c:pt>
                <c:pt idx="129">
                  <c:v>-4.72</c:v>
                </c:pt>
                <c:pt idx="130">
                  <c:v>-4.87</c:v>
                </c:pt>
                <c:pt idx="131">
                  <c:v>-4.87</c:v>
                </c:pt>
                <c:pt idx="132">
                  <c:v>-4.9800000000000004</c:v>
                </c:pt>
                <c:pt idx="133">
                  <c:v>-4.9800000000000004</c:v>
                </c:pt>
                <c:pt idx="134">
                  <c:v>-4.79</c:v>
                </c:pt>
                <c:pt idx="135">
                  <c:v>-4.79</c:v>
                </c:pt>
                <c:pt idx="136">
                  <c:v>-4.79</c:v>
                </c:pt>
                <c:pt idx="137">
                  <c:v>-4.74</c:v>
                </c:pt>
                <c:pt idx="138">
                  <c:v>-4.68</c:v>
                </c:pt>
                <c:pt idx="139">
                  <c:v>-4.68</c:v>
                </c:pt>
                <c:pt idx="140">
                  <c:v>-4.68</c:v>
                </c:pt>
                <c:pt idx="141">
                  <c:v>-4.6500000000000004</c:v>
                </c:pt>
                <c:pt idx="142">
                  <c:v>-4.6500000000000004</c:v>
                </c:pt>
                <c:pt idx="143">
                  <c:v>-4.6500000000000004</c:v>
                </c:pt>
                <c:pt idx="144">
                  <c:v>-4.67</c:v>
                </c:pt>
                <c:pt idx="145">
                  <c:v>-4.67</c:v>
                </c:pt>
                <c:pt idx="146">
                  <c:v>-4.74</c:v>
                </c:pt>
                <c:pt idx="147">
                  <c:v>-4.74</c:v>
                </c:pt>
                <c:pt idx="148">
                  <c:v>-4.66</c:v>
                </c:pt>
                <c:pt idx="149">
                  <c:v>-4.66</c:v>
                </c:pt>
                <c:pt idx="150">
                  <c:v>-4.75</c:v>
                </c:pt>
                <c:pt idx="151">
                  <c:v>-4.75</c:v>
                </c:pt>
                <c:pt idx="152">
                  <c:v>-4.82</c:v>
                </c:pt>
                <c:pt idx="153">
                  <c:v>-4.6900000000000004</c:v>
                </c:pt>
                <c:pt idx="154">
                  <c:v>-4.6900000000000004</c:v>
                </c:pt>
                <c:pt idx="155">
                  <c:v>-4.6900000000000004</c:v>
                </c:pt>
                <c:pt idx="156">
                  <c:v>-4.6100000000000003</c:v>
                </c:pt>
                <c:pt idx="157">
                  <c:v>-4.8499999999999996</c:v>
                </c:pt>
                <c:pt idx="158">
                  <c:v>-4.8499999999999996</c:v>
                </c:pt>
                <c:pt idx="159">
                  <c:v>-4.8499999999999996</c:v>
                </c:pt>
                <c:pt idx="160">
                  <c:v>-4.92</c:v>
                </c:pt>
                <c:pt idx="161">
                  <c:v>-4.6500000000000004</c:v>
                </c:pt>
                <c:pt idx="162">
                  <c:v>-4.6500000000000004</c:v>
                </c:pt>
                <c:pt idx="163">
                  <c:v>-4.7699999999999996</c:v>
                </c:pt>
                <c:pt idx="164">
                  <c:v>-4.7699999999999996</c:v>
                </c:pt>
                <c:pt idx="165">
                  <c:v>-4.92</c:v>
                </c:pt>
                <c:pt idx="166">
                  <c:v>-4.92</c:v>
                </c:pt>
                <c:pt idx="167">
                  <c:v>-4.92</c:v>
                </c:pt>
                <c:pt idx="168">
                  <c:v>-4.6500000000000004</c:v>
                </c:pt>
                <c:pt idx="169">
                  <c:v>-4.72</c:v>
                </c:pt>
                <c:pt idx="170">
                  <c:v>-4.72</c:v>
                </c:pt>
                <c:pt idx="171">
                  <c:v>-4.63</c:v>
                </c:pt>
                <c:pt idx="172">
                  <c:v>-4.63</c:v>
                </c:pt>
                <c:pt idx="173">
                  <c:v>-4.72</c:v>
                </c:pt>
                <c:pt idx="174">
                  <c:v>-4.72</c:v>
                </c:pt>
                <c:pt idx="175">
                  <c:v>-4.72</c:v>
                </c:pt>
                <c:pt idx="176">
                  <c:v>-4.5999999999999996</c:v>
                </c:pt>
                <c:pt idx="177">
                  <c:v>-4.72</c:v>
                </c:pt>
                <c:pt idx="178">
                  <c:v>-4.72</c:v>
                </c:pt>
                <c:pt idx="179">
                  <c:v>-4.53</c:v>
                </c:pt>
                <c:pt idx="180">
                  <c:v>-4.53</c:v>
                </c:pt>
                <c:pt idx="181">
                  <c:v>-4.82</c:v>
                </c:pt>
                <c:pt idx="182">
                  <c:v>-4.82</c:v>
                </c:pt>
                <c:pt idx="183">
                  <c:v>-4.82</c:v>
                </c:pt>
                <c:pt idx="184">
                  <c:v>-4.67</c:v>
                </c:pt>
                <c:pt idx="185">
                  <c:v>-4.7300000000000004</c:v>
                </c:pt>
                <c:pt idx="186">
                  <c:v>-4.7300000000000004</c:v>
                </c:pt>
                <c:pt idx="187">
                  <c:v>-4.72</c:v>
                </c:pt>
                <c:pt idx="188">
                  <c:v>-4.72</c:v>
                </c:pt>
                <c:pt idx="189">
                  <c:v>-4.72</c:v>
                </c:pt>
                <c:pt idx="190">
                  <c:v>-4.72</c:v>
                </c:pt>
                <c:pt idx="191">
                  <c:v>-4.62</c:v>
                </c:pt>
                <c:pt idx="192">
                  <c:v>-4.62</c:v>
                </c:pt>
                <c:pt idx="193">
                  <c:v>-4.6500000000000004</c:v>
                </c:pt>
                <c:pt idx="194">
                  <c:v>-4.6500000000000004</c:v>
                </c:pt>
                <c:pt idx="195">
                  <c:v>-4.6399999999999997</c:v>
                </c:pt>
                <c:pt idx="196">
                  <c:v>-4.79</c:v>
                </c:pt>
                <c:pt idx="197">
                  <c:v>-4.79</c:v>
                </c:pt>
                <c:pt idx="198">
                  <c:v>-4.79</c:v>
                </c:pt>
                <c:pt idx="199">
                  <c:v>-4.8</c:v>
                </c:pt>
                <c:pt idx="200">
                  <c:v>-4.88</c:v>
                </c:pt>
                <c:pt idx="201">
                  <c:v>-4.88</c:v>
                </c:pt>
                <c:pt idx="202">
                  <c:v>-4.7</c:v>
                </c:pt>
                <c:pt idx="203">
                  <c:v>-4.5199999999999996</c:v>
                </c:pt>
                <c:pt idx="204">
                  <c:v>-4.5199999999999996</c:v>
                </c:pt>
                <c:pt idx="205">
                  <c:v>-4.4800000000000004</c:v>
                </c:pt>
                <c:pt idx="206">
                  <c:v>-4.4800000000000004</c:v>
                </c:pt>
                <c:pt idx="207">
                  <c:v>-4.4800000000000004</c:v>
                </c:pt>
                <c:pt idx="208">
                  <c:v>-4.83</c:v>
                </c:pt>
                <c:pt idx="209">
                  <c:v>-4.83</c:v>
                </c:pt>
                <c:pt idx="210">
                  <c:v>-4.84</c:v>
                </c:pt>
                <c:pt idx="211">
                  <c:v>-4.75</c:v>
                </c:pt>
                <c:pt idx="212">
                  <c:v>-4.75</c:v>
                </c:pt>
                <c:pt idx="213">
                  <c:v>-4.75</c:v>
                </c:pt>
                <c:pt idx="214">
                  <c:v>-4.5199999999999996</c:v>
                </c:pt>
                <c:pt idx="215">
                  <c:v>-4.58</c:v>
                </c:pt>
                <c:pt idx="216">
                  <c:v>-4.58</c:v>
                </c:pt>
                <c:pt idx="217">
                  <c:v>-4.8600000000000003</c:v>
                </c:pt>
                <c:pt idx="218">
                  <c:v>-4.8600000000000003</c:v>
                </c:pt>
                <c:pt idx="219">
                  <c:v>-4.75</c:v>
                </c:pt>
                <c:pt idx="220">
                  <c:v>-4.9000000000000004</c:v>
                </c:pt>
                <c:pt idx="221">
                  <c:v>-4.9000000000000004</c:v>
                </c:pt>
                <c:pt idx="222">
                  <c:v>-4.8899999999999997</c:v>
                </c:pt>
                <c:pt idx="223">
                  <c:v>-4.8899999999999997</c:v>
                </c:pt>
                <c:pt idx="224">
                  <c:v>-4.5199999999999996</c:v>
                </c:pt>
                <c:pt idx="225">
                  <c:v>-4.5199999999999996</c:v>
                </c:pt>
                <c:pt idx="226">
                  <c:v>-7.15</c:v>
                </c:pt>
                <c:pt idx="227">
                  <c:v>5.48</c:v>
                </c:pt>
                <c:pt idx="228">
                  <c:v>5.48</c:v>
                </c:pt>
                <c:pt idx="229">
                  <c:v>-0.48</c:v>
                </c:pt>
                <c:pt idx="230">
                  <c:v>-0.48</c:v>
                </c:pt>
                <c:pt idx="231">
                  <c:v>-0.37</c:v>
                </c:pt>
                <c:pt idx="232">
                  <c:v>-3.62</c:v>
                </c:pt>
                <c:pt idx="233">
                  <c:v>-3.62</c:v>
                </c:pt>
                <c:pt idx="234">
                  <c:v>-8.19</c:v>
                </c:pt>
                <c:pt idx="235">
                  <c:v>-8.19</c:v>
                </c:pt>
                <c:pt idx="236">
                  <c:v>-1.46</c:v>
                </c:pt>
                <c:pt idx="237">
                  <c:v>-1.46</c:v>
                </c:pt>
                <c:pt idx="238">
                  <c:v>0.08</c:v>
                </c:pt>
                <c:pt idx="239">
                  <c:v>0.08</c:v>
                </c:pt>
                <c:pt idx="240">
                  <c:v>-8.1</c:v>
                </c:pt>
                <c:pt idx="241">
                  <c:v>-0.7</c:v>
                </c:pt>
                <c:pt idx="242">
                  <c:v>-0.7</c:v>
                </c:pt>
                <c:pt idx="243">
                  <c:v>-0.7</c:v>
                </c:pt>
                <c:pt idx="244">
                  <c:v>2.1</c:v>
                </c:pt>
                <c:pt idx="245">
                  <c:v>2.1</c:v>
                </c:pt>
                <c:pt idx="246">
                  <c:v>-5.0599999999999996</c:v>
                </c:pt>
                <c:pt idx="247">
                  <c:v>0.86</c:v>
                </c:pt>
                <c:pt idx="248">
                  <c:v>0.86</c:v>
                </c:pt>
                <c:pt idx="249">
                  <c:v>0.86</c:v>
                </c:pt>
                <c:pt idx="250">
                  <c:v>-1.47</c:v>
                </c:pt>
                <c:pt idx="251">
                  <c:v>-0.13</c:v>
                </c:pt>
                <c:pt idx="252">
                  <c:v>-0.13</c:v>
                </c:pt>
                <c:pt idx="253">
                  <c:v>-0.22</c:v>
                </c:pt>
                <c:pt idx="254">
                  <c:v>-0.22</c:v>
                </c:pt>
                <c:pt idx="255">
                  <c:v>0.02</c:v>
                </c:pt>
                <c:pt idx="256">
                  <c:v>0.02</c:v>
                </c:pt>
                <c:pt idx="257">
                  <c:v>-0.38</c:v>
                </c:pt>
                <c:pt idx="258">
                  <c:v>-0.06</c:v>
                </c:pt>
                <c:pt idx="259">
                  <c:v>-0.06</c:v>
                </c:pt>
                <c:pt idx="260">
                  <c:v>-0.06</c:v>
                </c:pt>
                <c:pt idx="261">
                  <c:v>-0.11</c:v>
                </c:pt>
                <c:pt idx="262">
                  <c:v>-0.25</c:v>
                </c:pt>
                <c:pt idx="263">
                  <c:v>-0.25</c:v>
                </c:pt>
                <c:pt idx="264">
                  <c:v>-0.12</c:v>
                </c:pt>
                <c:pt idx="265">
                  <c:v>-0.12</c:v>
                </c:pt>
                <c:pt idx="266">
                  <c:v>-0.12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93-4BBF-923F-476D6C00E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88768"/>
        <c:axId val="178774848"/>
      </c:scatterChart>
      <c:valAx>
        <c:axId val="1787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774848"/>
        <c:crosses val="autoZero"/>
        <c:crossBetween val="midCat"/>
      </c:valAx>
      <c:valAx>
        <c:axId val="1787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7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Lecturas!$A$2:$A$268</c:f>
              <c:numCache>
                <c:formatCode>General</c:formatCode>
                <c:ptCount val="267"/>
                <c:pt idx="0">
                  <c:v>8.7249908447265625</c:v>
                </c:pt>
                <c:pt idx="1">
                  <c:v>8.8483867645263672</c:v>
                </c:pt>
                <c:pt idx="2">
                  <c:v>8.972536563873291</c:v>
                </c:pt>
                <c:pt idx="3">
                  <c:v>9.0835943222045898</c:v>
                </c:pt>
                <c:pt idx="4">
                  <c:v>9.2011623382568359</c:v>
                </c:pt>
                <c:pt idx="5">
                  <c:v>9.3171439170837402</c:v>
                </c:pt>
                <c:pt idx="6">
                  <c:v>9.4431030750274658</c:v>
                </c:pt>
                <c:pt idx="7">
                  <c:v>9.5693588256835938</c:v>
                </c:pt>
                <c:pt idx="8">
                  <c:v>9.680619478225708</c:v>
                </c:pt>
                <c:pt idx="9">
                  <c:v>9.7975656986236572</c:v>
                </c:pt>
                <c:pt idx="10">
                  <c:v>9.9282898902893066</c:v>
                </c:pt>
                <c:pt idx="11">
                  <c:v>10.046485662460331</c:v>
                </c:pt>
                <c:pt idx="12">
                  <c:v>10.160500049591059</c:v>
                </c:pt>
                <c:pt idx="13">
                  <c:v>10.285059928894039</c:v>
                </c:pt>
                <c:pt idx="14">
                  <c:v>10.410495758056641</c:v>
                </c:pt>
                <c:pt idx="15">
                  <c:v>10.53535842895508</c:v>
                </c:pt>
                <c:pt idx="16">
                  <c:v>10.65967154502869</c:v>
                </c:pt>
                <c:pt idx="17">
                  <c:v>10.77028226852417</c:v>
                </c:pt>
                <c:pt idx="18">
                  <c:v>10.895561218261721</c:v>
                </c:pt>
                <c:pt idx="19">
                  <c:v>11.01963996887207</c:v>
                </c:pt>
                <c:pt idx="20">
                  <c:v>11.143981695175169</c:v>
                </c:pt>
                <c:pt idx="21">
                  <c:v>11.268096208572389</c:v>
                </c:pt>
                <c:pt idx="22">
                  <c:v>11.39367365837097</c:v>
                </c:pt>
                <c:pt idx="23">
                  <c:v>11.50680947303772</c:v>
                </c:pt>
                <c:pt idx="24">
                  <c:v>11.62795567512512</c:v>
                </c:pt>
                <c:pt idx="25">
                  <c:v>11.75372529029846</c:v>
                </c:pt>
                <c:pt idx="26">
                  <c:v>11.87906503677368</c:v>
                </c:pt>
                <c:pt idx="27">
                  <c:v>12.002294301986691</c:v>
                </c:pt>
                <c:pt idx="28">
                  <c:v>12.127425193786619</c:v>
                </c:pt>
                <c:pt idx="29">
                  <c:v>12.253426551818849</c:v>
                </c:pt>
                <c:pt idx="30">
                  <c:v>12.37855815887451</c:v>
                </c:pt>
                <c:pt idx="31">
                  <c:v>12.503851652145389</c:v>
                </c:pt>
                <c:pt idx="32">
                  <c:v>12.62784957885742</c:v>
                </c:pt>
                <c:pt idx="33">
                  <c:v>12.74981069564819</c:v>
                </c:pt>
                <c:pt idx="34">
                  <c:v>12.874688863754271</c:v>
                </c:pt>
                <c:pt idx="35">
                  <c:v>12.99863767623901</c:v>
                </c:pt>
                <c:pt idx="36">
                  <c:v>13.11184072494507</c:v>
                </c:pt>
                <c:pt idx="37">
                  <c:v>13.23036789894104</c:v>
                </c:pt>
                <c:pt idx="38">
                  <c:v>13.340513229370121</c:v>
                </c:pt>
                <c:pt idx="39">
                  <c:v>13.46318030357361</c:v>
                </c:pt>
                <c:pt idx="40">
                  <c:v>13.585365533828741</c:v>
                </c:pt>
                <c:pt idx="41">
                  <c:v>13.70717978477478</c:v>
                </c:pt>
                <c:pt idx="42">
                  <c:v>13.832747459411619</c:v>
                </c:pt>
                <c:pt idx="43">
                  <c:v>13.95736885070801</c:v>
                </c:pt>
                <c:pt idx="44">
                  <c:v>14.081652879714969</c:v>
                </c:pt>
                <c:pt idx="45">
                  <c:v>14.20635557174683</c:v>
                </c:pt>
                <c:pt idx="46">
                  <c:v>14.331253528594971</c:v>
                </c:pt>
                <c:pt idx="47">
                  <c:v>14.458108425140381</c:v>
                </c:pt>
                <c:pt idx="48">
                  <c:v>14.584855556488041</c:v>
                </c:pt>
                <c:pt idx="49">
                  <c:v>14.708871841430661</c:v>
                </c:pt>
                <c:pt idx="50">
                  <c:v>14.833687782287599</c:v>
                </c:pt>
                <c:pt idx="51">
                  <c:v>14.956876039505</c:v>
                </c:pt>
                <c:pt idx="52">
                  <c:v>15.08262205123901</c:v>
                </c:pt>
                <c:pt idx="53">
                  <c:v>15.20663189888</c:v>
                </c:pt>
                <c:pt idx="54">
                  <c:v>15.32981896400452</c:v>
                </c:pt>
                <c:pt idx="55">
                  <c:v>15.45440459251404</c:v>
                </c:pt>
                <c:pt idx="56">
                  <c:v>15.578855037689211</c:v>
                </c:pt>
                <c:pt idx="57">
                  <c:v>15.70295262336731</c:v>
                </c:pt>
                <c:pt idx="58">
                  <c:v>15.825332641601561</c:v>
                </c:pt>
                <c:pt idx="59">
                  <c:v>15.949607610702509</c:v>
                </c:pt>
                <c:pt idx="60">
                  <c:v>16.074374198913571</c:v>
                </c:pt>
                <c:pt idx="61">
                  <c:v>16.198256015777591</c:v>
                </c:pt>
                <c:pt idx="62">
                  <c:v>16.321474075317379</c:v>
                </c:pt>
                <c:pt idx="63">
                  <c:v>16.445524930953979</c:v>
                </c:pt>
                <c:pt idx="64">
                  <c:v>16.57070517539978</c:v>
                </c:pt>
                <c:pt idx="65">
                  <c:v>16.694393873214722</c:v>
                </c:pt>
                <c:pt idx="66">
                  <c:v>16.819223165512081</c:v>
                </c:pt>
                <c:pt idx="67">
                  <c:v>16.944345474243161</c:v>
                </c:pt>
                <c:pt idx="68">
                  <c:v>17.082885265350338</c:v>
                </c:pt>
                <c:pt idx="69">
                  <c:v>17.207574605941769</c:v>
                </c:pt>
                <c:pt idx="70">
                  <c:v>17.333045721054081</c:v>
                </c:pt>
                <c:pt idx="71">
                  <c:v>17.459121227264401</c:v>
                </c:pt>
                <c:pt idx="72">
                  <c:v>17.584764242172241</c:v>
                </c:pt>
                <c:pt idx="73">
                  <c:v>17.709646224975589</c:v>
                </c:pt>
                <c:pt idx="74">
                  <c:v>17.82624435424805</c:v>
                </c:pt>
                <c:pt idx="75">
                  <c:v>17.947570562362671</c:v>
                </c:pt>
                <c:pt idx="76">
                  <c:v>18.072633743286129</c:v>
                </c:pt>
                <c:pt idx="77">
                  <c:v>18.19866061210632</c:v>
                </c:pt>
                <c:pt idx="78">
                  <c:v>18.325103998184201</c:v>
                </c:pt>
                <c:pt idx="79">
                  <c:v>18.451309442520142</c:v>
                </c:pt>
                <c:pt idx="80">
                  <c:v>18.575799942016602</c:v>
                </c:pt>
                <c:pt idx="81">
                  <c:v>18.70270824432373</c:v>
                </c:pt>
                <c:pt idx="82">
                  <c:v>18.82677865028381</c:v>
                </c:pt>
                <c:pt idx="83">
                  <c:v>18.966144800186161</c:v>
                </c:pt>
                <c:pt idx="84">
                  <c:v>19.090024948120121</c:v>
                </c:pt>
                <c:pt idx="85">
                  <c:v>19.216851472854611</c:v>
                </c:pt>
                <c:pt idx="86">
                  <c:v>19.342319488525391</c:v>
                </c:pt>
                <c:pt idx="87">
                  <c:v>19.465068817138668</c:v>
                </c:pt>
                <c:pt idx="88">
                  <c:v>19.59048414230347</c:v>
                </c:pt>
                <c:pt idx="89">
                  <c:v>19.715502500534061</c:v>
                </c:pt>
                <c:pt idx="90">
                  <c:v>19.84051775932312</c:v>
                </c:pt>
                <c:pt idx="91">
                  <c:v>19.964761018753052</c:v>
                </c:pt>
                <c:pt idx="92">
                  <c:v>20.090240478515621</c:v>
                </c:pt>
                <c:pt idx="93">
                  <c:v>20.216055393218991</c:v>
                </c:pt>
                <c:pt idx="94">
                  <c:v>20.33942723274231</c:v>
                </c:pt>
                <c:pt idx="95">
                  <c:v>20.463758945465091</c:v>
                </c:pt>
                <c:pt idx="96">
                  <c:v>20.588379621505741</c:v>
                </c:pt>
                <c:pt idx="97">
                  <c:v>20.71316027641296</c:v>
                </c:pt>
                <c:pt idx="98">
                  <c:v>20.839498996734619</c:v>
                </c:pt>
                <c:pt idx="99">
                  <c:v>20.962325572967529</c:v>
                </c:pt>
                <c:pt idx="100">
                  <c:v>21.101499557495121</c:v>
                </c:pt>
                <c:pt idx="101">
                  <c:v>21.225762367248539</c:v>
                </c:pt>
                <c:pt idx="102">
                  <c:v>21.351069211959839</c:v>
                </c:pt>
                <c:pt idx="103">
                  <c:v>21.473082780838009</c:v>
                </c:pt>
                <c:pt idx="104">
                  <c:v>21.597796201705929</c:v>
                </c:pt>
                <c:pt idx="105">
                  <c:v>21.72132134437561</c:v>
                </c:pt>
                <c:pt idx="106">
                  <c:v>21.859892606735229</c:v>
                </c:pt>
                <c:pt idx="107">
                  <c:v>21.985368013381962</c:v>
                </c:pt>
                <c:pt idx="108">
                  <c:v>22.126810550689701</c:v>
                </c:pt>
                <c:pt idx="109">
                  <c:v>22.251945972442631</c:v>
                </c:pt>
                <c:pt idx="110">
                  <c:v>22.375614166259769</c:v>
                </c:pt>
                <c:pt idx="111">
                  <c:v>22.49942255020142</c:v>
                </c:pt>
                <c:pt idx="112">
                  <c:v>22.622083902359009</c:v>
                </c:pt>
                <c:pt idx="113">
                  <c:v>22.746725797653198</c:v>
                </c:pt>
                <c:pt idx="114">
                  <c:v>22.872665405273441</c:v>
                </c:pt>
                <c:pt idx="115">
                  <c:v>22.998592853546139</c:v>
                </c:pt>
                <c:pt idx="116">
                  <c:v>23.124897241592411</c:v>
                </c:pt>
                <c:pt idx="117">
                  <c:v>23.24849963188171</c:v>
                </c:pt>
                <c:pt idx="118">
                  <c:v>23.373554229736332</c:v>
                </c:pt>
                <c:pt idx="119">
                  <c:v>23.4999725818634</c:v>
                </c:pt>
                <c:pt idx="120">
                  <c:v>23.62503099441528</c:v>
                </c:pt>
                <c:pt idx="121">
                  <c:v>23.74912786483765</c:v>
                </c:pt>
                <c:pt idx="122">
                  <c:v>23.872964859008789</c:v>
                </c:pt>
                <c:pt idx="123">
                  <c:v>23.995560884475712</c:v>
                </c:pt>
                <c:pt idx="124">
                  <c:v>24.120015621185299</c:v>
                </c:pt>
                <c:pt idx="125">
                  <c:v>24.245587110519409</c:v>
                </c:pt>
                <c:pt idx="126">
                  <c:v>24.369965314865109</c:v>
                </c:pt>
                <c:pt idx="127">
                  <c:v>24.493627786636349</c:v>
                </c:pt>
                <c:pt idx="128">
                  <c:v>24.616576671600338</c:v>
                </c:pt>
                <c:pt idx="129">
                  <c:v>24.740831851959229</c:v>
                </c:pt>
                <c:pt idx="130">
                  <c:v>24.866388082504269</c:v>
                </c:pt>
                <c:pt idx="131">
                  <c:v>24.990390300750729</c:v>
                </c:pt>
                <c:pt idx="132">
                  <c:v>25.114424228668209</c:v>
                </c:pt>
                <c:pt idx="133">
                  <c:v>25.237422227859501</c:v>
                </c:pt>
                <c:pt idx="134">
                  <c:v>25.36179351806641</c:v>
                </c:pt>
                <c:pt idx="135">
                  <c:v>25.488251447677609</c:v>
                </c:pt>
                <c:pt idx="136">
                  <c:v>25.612983703613281</c:v>
                </c:pt>
                <c:pt idx="137">
                  <c:v>25.738794565200809</c:v>
                </c:pt>
                <c:pt idx="138">
                  <c:v>25.86192679405212</c:v>
                </c:pt>
                <c:pt idx="139">
                  <c:v>25.98589992523193</c:v>
                </c:pt>
                <c:pt idx="140">
                  <c:v>26.11015677452087</c:v>
                </c:pt>
                <c:pt idx="141">
                  <c:v>26.235343456268311</c:v>
                </c:pt>
                <c:pt idx="142">
                  <c:v>26.360002517700199</c:v>
                </c:pt>
                <c:pt idx="143">
                  <c:v>26.48293924331665</c:v>
                </c:pt>
                <c:pt idx="144">
                  <c:v>26.605849742889401</c:v>
                </c:pt>
                <c:pt idx="145">
                  <c:v>26.73194789886475</c:v>
                </c:pt>
                <c:pt idx="146">
                  <c:v>26.85131573677063</c:v>
                </c:pt>
                <c:pt idx="147">
                  <c:v>26.98183012008667</c:v>
                </c:pt>
                <c:pt idx="148">
                  <c:v>27.106014013290409</c:v>
                </c:pt>
                <c:pt idx="149">
                  <c:v>27.230062484741211</c:v>
                </c:pt>
                <c:pt idx="150">
                  <c:v>27.37031006813049</c:v>
                </c:pt>
                <c:pt idx="151">
                  <c:v>27.4951446056366</c:v>
                </c:pt>
                <c:pt idx="152">
                  <c:v>27.619932889938351</c:v>
                </c:pt>
                <c:pt idx="153">
                  <c:v>27.752615451812741</c:v>
                </c:pt>
                <c:pt idx="154">
                  <c:v>27.884765148162838</c:v>
                </c:pt>
                <c:pt idx="155">
                  <c:v>28.0101945400238</c:v>
                </c:pt>
                <c:pt idx="156">
                  <c:v>28.132827043533329</c:v>
                </c:pt>
                <c:pt idx="157">
                  <c:v>28.255048513412479</c:v>
                </c:pt>
                <c:pt idx="158">
                  <c:v>28.39650464057922</c:v>
                </c:pt>
                <c:pt idx="159">
                  <c:v>28.521621704101559</c:v>
                </c:pt>
                <c:pt idx="160">
                  <c:v>28.64509916305542</c:v>
                </c:pt>
                <c:pt idx="161">
                  <c:v>28.769822835922241</c:v>
                </c:pt>
                <c:pt idx="162">
                  <c:v>28.89545750617981</c:v>
                </c:pt>
                <c:pt idx="163">
                  <c:v>29.019070625305179</c:v>
                </c:pt>
                <c:pt idx="164">
                  <c:v>29.144110441207889</c:v>
                </c:pt>
                <c:pt idx="165">
                  <c:v>29.26854681968689</c:v>
                </c:pt>
                <c:pt idx="166">
                  <c:v>29.39501953125</c:v>
                </c:pt>
                <c:pt idx="167">
                  <c:v>29.519573450088501</c:v>
                </c:pt>
                <c:pt idx="168">
                  <c:v>29.644599676132199</c:v>
                </c:pt>
                <c:pt idx="169">
                  <c:v>29.770026683807369</c:v>
                </c:pt>
                <c:pt idx="170">
                  <c:v>29.895072460174561</c:v>
                </c:pt>
                <c:pt idx="171">
                  <c:v>30.020994186401371</c:v>
                </c:pt>
                <c:pt idx="172">
                  <c:v>30.147684097290039</c:v>
                </c:pt>
                <c:pt idx="173">
                  <c:v>30.271564722061161</c:v>
                </c:pt>
                <c:pt idx="174">
                  <c:v>30.397912502288818</c:v>
                </c:pt>
                <c:pt idx="175">
                  <c:v>30.537837266922001</c:v>
                </c:pt>
                <c:pt idx="176">
                  <c:v>30.66444993019104</c:v>
                </c:pt>
                <c:pt idx="177">
                  <c:v>30.791323661804199</c:v>
                </c:pt>
                <c:pt idx="178">
                  <c:v>30.916094064712521</c:v>
                </c:pt>
                <c:pt idx="179">
                  <c:v>31.04014682769775</c:v>
                </c:pt>
                <c:pt idx="180">
                  <c:v>31.164347887039181</c:v>
                </c:pt>
                <c:pt idx="181">
                  <c:v>31.289583206176761</c:v>
                </c:pt>
                <c:pt idx="182">
                  <c:v>31.414179563522339</c:v>
                </c:pt>
                <c:pt idx="183">
                  <c:v>31.538657903671261</c:v>
                </c:pt>
                <c:pt idx="184">
                  <c:v>31.664675235748291</c:v>
                </c:pt>
                <c:pt idx="185">
                  <c:v>31.787491798400879</c:v>
                </c:pt>
                <c:pt idx="186">
                  <c:v>31.912446022033691</c:v>
                </c:pt>
                <c:pt idx="187">
                  <c:v>32.036169052124023</c:v>
                </c:pt>
                <c:pt idx="188">
                  <c:v>32.160071134567261</c:v>
                </c:pt>
                <c:pt idx="189">
                  <c:v>32.286322355270393</c:v>
                </c:pt>
                <c:pt idx="190">
                  <c:v>32.410484075546258</c:v>
                </c:pt>
                <c:pt idx="191">
                  <c:v>32.534893274307251</c:v>
                </c:pt>
                <c:pt idx="192">
                  <c:v>32.658437252044678</c:v>
                </c:pt>
                <c:pt idx="193">
                  <c:v>32.789137840271003</c:v>
                </c:pt>
                <c:pt idx="194">
                  <c:v>32.914007663726807</c:v>
                </c:pt>
                <c:pt idx="195">
                  <c:v>33.049727201461792</c:v>
                </c:pt>
                <c:pt idx="196">
                  <c:v>33.174410581588752</c:v>
                </c:pt>
                <c:pt idx="197">
                  <c:v>33.299941301345832</c:v>
                </c:pt>
                <c:pt idx="198">
                  <c:v>33.433382511138923</c:v>
                </c:pt>
                <c:pt idx="199">
                  <c:v>33.567711114883423</c:v>
                </c:pt>
                <c:pt idx="200">
                  <c:v>33.706181764602661</c:v>
                </c:pt>
                <c:pt idx="201">
                  <c:v>33.847624778747559</c:v>
                </c:pt>
                <c:pt idx="202">
                  <c:v>33.974123239517212</c:v>
                </c:pt>
                <c:pt idx="203">
                  <c:v>34.116809368133538</c:v>
                </c:pt>
                <c:pt idx="204">
                  <c:v>34.257023334503167</c:v>
                </c:pt>
                <c:pt idx="205">
                  <c:v>34.383377313613892</c:v>
                </c:pt>
                <c:pt idx="206">
                  <c:v>34.509827136993408</c:v>
                </c:pt>
                <c:pt idx="207">
                  <c:v>34.651375770568848</c:v>
                </c:pt>
                <c:pt idx="208">
                  <c:v>34.776078701019287</c:v>
                </c:pt>
                <c:pt idx="209">
                  <c:v>34.916314601898193</c:v>
                </c:pt>
                <c:pt idx="210">
                  <c:v>35.056236267089837</c:v>
                </c:pt>
                <c:pt idx="211">
                  <c:v>35.181471586227417</c:v>
                </c:pt>
                <c:pt idx="212">
                  <c:v>35.322401285171509</c:v>
                </c:pt>
                <c:pt idx="213">
                  <c:v>35.447741270065308</c:v>
                </c:pt>
                <c:pt idx="214">
                  <c:v>35.573575019836433</c:v>
                </c:pt>
                <c:pt idx="215">
                  <c:v>35.714545726776123</c:v>
                </c:pt>
                <c:pt idx="216">
                  <c:v>35.846492290496833</c:v>
                </c:pt>
                <c:pt idx="217">
                  <c:v>35.996321678161621</c:v>
                </c:pt>
                <c:pt idx="218">
                  <c:v>36.138173341751099</c:v>
                </c:pt>
                <c:pt idx="219">
                  <c:v>36.279027223587043</c:v>
                </c:pt>
                <c:pt idx="220">
                  <c:v>36.419909715652473</c:v>
                </c:pt>
                <c:pt idx="221">
                  <c:v>36.561225652694702</c:v>
                </c:pt>
                <c:pt idx="222">
                  <c:v>36.701499223709114</c:v>
                </c:pt>
                <c:pt idx="223">
                  <c:v>36.84277081489563</c:v>
                </c:pt>
                <c:pt idx="224">
                  <c:v>36.983004331588752</c:v>
                </c:pt>
                <c:pt idx="225">
                  <c:v>37.124912977218628</c:v>
                </c:pt>
                <c:pt idx="226">
                  <c:v>37.265503644943237</c:v>
                </c:pt>
                <c:pt idx="227">
                  <c:v>37.406936883926392</c:v>
                </c:pt>
                <c:pt idx="228">
                  <c:v>37.561038017272949</c:v>
                </c:pt>
                <c:pt idx="229">
                  <c:v>37.686202526092529</c:v>
                </c:pt>
                <c:pt idx="230">
                  <c:v>37.81082010269165</c:v>
                </c:pt>
                <c:pt idx="231">
                  <c:v>37.950054168701172</c:v>
                </c:pt>
                <c:pt idx="232">
                  <c:v>38.082688331603997</c:v>
                </c:pt>
                <c:pt idx="233">
                  <c:v>38.216913938522339</c:v>
                </c:pt>
                <c:pt idx="234">
                  <c:v>38.343525886535637</c:v>
                </c:pt>
                <c:pt idx="235">
                  <c:v>38.468700647354133</c:v>
                </c:pt>
                <c:pt idx="236">
                  <c:v>38.593866109848022</c:v>
                </c:pt>
                <c:pt idx="237">
                  <c:v>38.736461162567139</c:v>
                </c:pt>
                <c:pt idx="238">
                  <c:v>38.878632783889771</c:v>
                </c:pt>
                <c:pt idx="239">
                  <c:v>39.018009662628167</c:v>
                </c:pt>
                <c:pt idx="240">
                  <c:v>39.158209800720208</c:v>
                </c:pt>
                <c:pt idx="241">
                  <c:v>39.299744844436653</c:v>
                </c:pt>
                <c:pt idx="242">
                  <c:v>39.438127756118767</c:v>
                </c:pt>
                <c:pt idx="243">
                  <c:v>39.578844785690308</c:v>
                </c:pt>
                <c:pt idx="244">
                  <c:v>39.719082832336433</c:v>
                </c:pt>
                <c:pt idx="245">
                  <c:v>39.858845472335823</c:v>
                </c:pt>
                <c:pt idx="246">
                  <c:v>39.999844551086433</c:v>
                </c:pt>
                <c:pt idx="247">
                  <c:v>40.126288652420037</c:v>
                </c:pt>
                <c:pt idx="248">
                  <c:v>40.253168106079102</c:v>
                </c:pt>
                <c:pt idx="249">
                  <c:v>40.377772569656372</c:v>
                </c:pt>
                <c:pt idx="250">
                  <c:v>40.517272233963013</c:v>
                </c:pt>
                <c:pt idx="251">
                  <c:v>40.642369508743293</c:v>
                </c:pt>
                <c:pt idx="252">
                  <c:v>40.765990018844597</c:v>
                </c:pt>
                <c:pt idx="253">
                  <c:v>40.891419649124153</c:v>
                </c:pt>
                <c:pt idx="254">
                  <c:v>41.014003992080688</c:v>
                </c:pt>
                <c:pt idx="255">
                  <c:v>41.13903284072876</c:v>
                </c:pt>
                <c:pt idx="256">
                  <c:v>41.263737916946411</c:v>
                </c:pt>
                <c:pt idx="257">
                  <c:v>41.405117273330688</c:v>
                </c:pt>
                <c:pt idx="258">
                  <c:v>41.530239343643188</c:v>
                </c:pt>
                <c:pt idx="259">
                  <c:v>41.655661821365364</c:v>
                </c:pt>
                <c:pt idx="260">
                  <c:v>41.786203384399407</c:v>
                </c:pt>
                <c:pt idx="261">
                  <c:v>41.917595148086548</c:v>
                </c:pt>
                <c:pt idx="262">
                  <c:v>42.048356771469123</c:v>
                </c:pt>
                <c:pt idx="263">
                  <c:v>42.189167976379387</c:v>
                </c:pt>
                <c:pt idx="264">
                  <c:v>42.315248727798462</c:v>
                </c:pt>
                <c:pt idx="265">
                  <c:v>42.443999767303467</c:v>
                </c:pt>
                <c:pt idx="266">
                  <c:v>42.577306747436523</c:v>
                </c:pt>
              </c:numCache>
            </c:numRef>
          </c:xVal>
          <c:yVal>
            <c:numRef>
              <c:f>Lecturas!$E$2:$E$268</c:f>
              <c:numCache>
                <c:formatCode>General</c:formatCode>
                <c:ptCount val="267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0.21</c:v>
                </c:pt>
                <c:pt idx="13">
                  <c:v>0.21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0.22</c:v>
                </c:pt>
                <c:pt idx="21">
                  <c:v>0.22</c:v>
                </c:pt>
                <c:pt idx="22">
                  <c:v>0.21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0.25</c:v>
                </c:pt>
                <c:pt idx="32">
                  <c:v>0.24</c:v>
                </c:pt>
                <c:pt idx="33">
                  <c:v>0.24</c:v>
                </c:pt>
                <c:pt idx="34">
                  <c:v>0.22</c:v>
                </c:pt>
                <c:pt idx="35">
                  <c:v>0.22</c:v>
                </c:pt>
                <c:pt idx="36">
                  <c:v>0.24</c:v>
                </c:pt>
                <c:pt idx="37">
                  <c:v>0.24</c:v>
                </c:pt>
                <c:pt idx="38">
                  <c:v>0.23</c:v>
                </c:pt>
                <c:pt idx="39">
                  <c:v>0.23</c:v>
                </c:pt>
                <c:pt idx="40">
                  <c:v>0.24</c:v>
                </c:pt>
                <c:pt idx="41">
                  <c:v>0.24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0.23</c:v>
                </c:pt>
                <c:pt idx="46">
                  <c:v>0.22</c:v>
                </c:pt>
                <c:pt idx="47">
                  <c:v>0.22</c:v>
                </c:pt>
                <c:pt idx="48">
                  <c:v>0.22</c:v>
                </c:pt>
                <c:pt idx="49">
                  <c:v>0.21</c:v>
                </c:pt>
                <c:pt idx="50">
                  <c:v>0.24</c:v>
                </c:pt>
                <c:pt idx="51">
                  <c:v>0.24</c:v>
                </c:pt>
                <c:pt idx="52">
                  <c:v>1.1399999999999999</c:v>
                </c:pt>
                <c:pt idx="53">
                  <c:v>1.1399999999999999</c:v>
                </c:pt>
                <c:pt idx="54">
                  <c:v>0.22</c:v>
                </c:pt>
                <c:pt idx="55">
                  <c:v>0.22</c:v>
                </c:pt>
                <c:pt idx="56">
                  <c:v>0.22</c:v>
                </c:pt>
                <c:pt idx="57">
                  <c:v>0.22</c:v>
                </c:pt>
                <c:pt idx="58">
                  <c:v>0.23</c:v>
                </c:pt>
                <c:pt idx="59">
                  <c:v>0.23</c:v>
                </c:pt>
                <c:pt idx="60">
                  <c:v>0.23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0.24</c:v>
                </c:pt>
                <c:pt idx="67">
                  <c:v>0.24</c:v>
                </c:pt>
                <c:pt idx="68">
                  <c:v>0.23</c:v>
                </c:pt>
                <c:pt idx="69">
                  <c:v>0.23</c:v>
                </c:pt>
                <c:pt idx="70">
                  <c:v>0.22</c:v>
                </c:pt>
                <c:pt idx="71">
                  <c:v>0.22</c:v>
                </c:pt>
                <c:pt idx="72">
                  <c:v>0.23</c:v>
                </c:pt>
                <c:pt idx="73">
                  <c:v>0.23</c:v>
                </c:pt>
                <c:pt idx="74">
                  <c:v>0.24</c:v>
                </c:pt>
                <c:pt idx="75">
                  <c:v>0.24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</c:v>
                </c:pt>
                <c:pt idx="86">
                  <c:v>0.24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0.24</c:v>
                </c:pt>
                <c:pt idx="91">
                  <c:v>0.22</c:v>
                </c:pt>
                <c:pt idx="92">
                  <c:v>0.22</c:v>
                </c:pt>
                <c:pt idx="93">
                  <c:v>0.21</c:v>
                </c:pt>
                <c:pt idx="94">
                  <c:v>0.21</c:v>
                </c:pt>
                <c:pt idx="95">
                  <c:v>0.24</c:v>
                </c:pt>
                <c:pt idx="96">
                  <c:v>0.24</c:v>
                </c:pt>
                <c:pt idx="97">
                  <c:v>0.24</c:v>
                </c:pt>
                <c:pt idx="98">
                  <c:v>0.24</c:v>
                </c:pt>
                <c:pt idx="99">
                  <c:v>0.24</c:v>
                </c:pt>
                <c:pt idx="100">
                  <c:v>0.25</c:v>
                </c:pt>
                <c:pt idx="101">
                  <c:v>0.25</c:v>
                </c:pt>
                <c:pt idx="102">
                  <c:v>0.24</c:v>
                </c:pt>
                <c:pt idx="103">
                  <c:v>0.24</c:v>
                </c:pt>
                <c:pt idx="104">
                  <c:v>0.24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0.22</c:v>
                </c:pt>
                <c:pt idx="110">
                  <c:v>0.22</c:v>
                </c:pt>
                <c:pt idx="111">
                  <c:v>0.23</c:v>
                </c:pt>
                <c:pt idx="112">
                  <c:v>0.23</c:v>
                </c:pt>
                <c:pt idx="113">
                  <c:v>0.22</c:v>
                </c:pt>
                <c:pt idx="114">
                  <c:v>0.22</c:v>
                </c:pt>
                <c:pt idx="115">
                  <c:v>0.24</c:v>
                </c:pt>
                <c:pt idx="116">
                  <c:v>0.24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0.23</c:v>
                </c:pt>
                <c:pt idx="135">
                  <c:v>0.23</c:v>
                </c:pt>
                <c:pt idx="136">
                  <c:v>0.23</c:v>
                </c:pt>
                <c:pt idx="137">
                  <c:v>0.24</c:v>
                </c:pt>
                <c:pt idx="138">
                  <c:v>0.23</c:v>
                </c:pt>
                <c:pt idx="139">
                  <c:v>0.23</c:v>
                </c:pt>
                <c:pt idx="140">
                  <c:v>0.23</c:v>
                </c:pt>
                <c:pt idx="141">
                  <c:v>0.23</c:v>
                </c:pt>
                <c:pt idx="142">
                  <c:v>0.22</c:v>
                </c:pt>
                <c:pt idx="143">
                  <c:v>0.22</c:v>
                </c:pt>
                <c:pt idx="144">
                  <c:v>0.21</c:v>
                </c:pt>
                <c:pt idx="145">
                  <c:v>0.21</c:v>
                </c:pt>
                <c:pt idx="146">
                  <c:v>0.23</c:v>
                </c:pt>
                <c:pt idx="147">
                  <c:v>0.23</c:v>
                </c:pt>
                <c:pt idx="148">
                  <c:v>0.23</c:v>
                </c:pt>
                <c:pt idx="149">
                  <c:v>0.23</c:v>
                </c:pt>
                <c:pt idx="150">
                  <c:v>0.23</c:v>
                </c:pt>
                <c:pt idx="151">
                  <c:v>0.23</c:v>
                </c:pt>
                <c:pt idx="152">
                  <c:v>0.22</c:v>
                </c:pt>
                <c:pt idx="153">
                  <c:v>0.23</c:v>
                </c:pt>
                <c:pt idx="154">
                  <c:v>0.23</c:v>
                </c:pt>
                <c:pt idx="155">
                  <c:v>0.23</c:v>
                </c:pt>
                <c:pt idx="156">
                  <c:v>0.23</c:v>
                </c:pt>
                <c:pt idx="157">
                  <c:v>0.23</c:v>
                </c:pt>
                <c:pt idx="158">
                  <c:v>0.23</c:v>
                </c:pt>
                <c:pt idx="159">
                  <c:v>0.23</c:v>
                </c:pt>
                <c:pt idx="160">
                  <c:v>0.22</c:v>
                </c:pt>
                <c:pt idx="161">
                  <c:v>0.22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0.21</c:v>
                </c:pt>
                <c:pt idx="166">
                  <c:v>0.21</c:v>
                </c:pt>
                <c:pt idx="167">
                  <c:v>0.21</c:v>
                </c:pt>
                <c:pt idx="168">
                  <c:v>0.23</c:v>
                </c:pt>
                <c:pt idx="169">
                  <c:v>0.22</c:v>
                </c:pt>
                <c:pt idx="170">
                  <c:v>0.22</c:v>
                </c:pt>
                <c:pt idx="171">
                  <c:v>0.23</c:v>
                </c:pt>
                <c:pt idx="172">
                  <c:v>0.23</c:v>
                </c:pt>
                <c:pt idx="173">
                  <c:v>0.23</c:v>
                </c:pt>
                <c:pt idx="174">
                  <c:v>0.23</c:v>
                </c:pt>
                <c:pt idx="175">
                  <c:v>0.23</c:v>
                </c:pt>
                <c:pt idx="176">
                  <c:v>0.24</c:v>
                </c:pt>
                <c:pt idx="177">
                  <c:v>0.22</c:v>
                </c:pt>
                <c:pt idx="178">
                  <c:v>0.22</c:v>
                </c:pt>
                <c:pt idx="179">
                  <c:v>0.22</c:v>
                </c:pt>
                <c:pt idx="180">
                  <c:v>0.22</c:v>
                </c:pt>
                <c:pt idx="181">
                  <c:v>0.24</c:v>
                </c:pt>
                <c:pt idx="182">
                  <c:v>0.24</c:v>
                </c:pt>
                <c:pt idx="183">
                  <c:v>0.24</c:v>
                </c:pt>
                <c:pt idx="184">
                  <c:v>0.23</c:v>
                </c:pt>
                <c:pt idx="185">
                  <c:v>0.23</c:v>
                </c:pt>
                <c:pt idx="186">
                  <c:v>0.23</c:v>
                </c:pt>
                <c:pt idx="187">
                  <c:v>0.23</c:v>
                </c:pt>
                <c:pt idx="188">
                  <c:v>0.23</c:v>
                </c:pt>
                <c:pt idx="189">
                  <c:v>0.23</c:v>
                </c:pt>
                <c:pt idx="190">
                  <c:v>0.23</c:v>
                </c:pt>
                <c:pt idx="191">
                  <c:v>0.23</c:v>
                </c:pt>
                <c:pt idx="192">
                  <c:v>0.23</c:v>
                </c:pt>
                <c:pt idx="193">
                  <c:v>0.23</c:v>
                </c:pt>
                <c:pt idx="194">
                  <c:v>0.23</c:v>
                </c:pt>
                <c:pt idx="195">
                  <c:v>0.22</c:v>
                </c:pt>
                <c:pt idx="196">
                  <c:v>0.21</c:v>
                </c:pt>
                <c:pt idx="197">
                  <c:v>0.21</c:v>
                </c:pt>
                <c:pt idx="198">
                  <c:v>0.21</c:v>
                </c:pt>
                <c:pt idx="199">
                  <c:v>0.23</c:v>
                </c:pt>
                <c:pt idx="200">
                  <c:v>0.21</c:v>
                </c:pt>
                <c:pt idx="201">
                  <c:v>0.21</c:v>
                </c:pt>
                <c:pt idx="202">
                  <c:v>0.2</c:v>
                </c:pt>
                <c:pt idx="203">
                  <c:v>0.22</c:v>
                </c:pt>
                <c:pt idx="204">
                  <c:v>0.22</c:v>
                </c:pt>
                <c:pt idx="205">
                  <c:v>0.22</c:v>
                </c:pt>
                <c:pt idx="206">
                  <c:v>0.22</c:v>
                </c:pt>
                <c:pt idx="207">
                  <c:v>0.22</c:v>
                </c:pt>
                <c:pt idx="208">
                  <c:v>0.23</c:v>
                </c:pt>
                <c:pt idx="209">
                  <c:v>0.23</c:v>
                </c:pt>
                <c:pt idx="210">
                  <c:v>0.24</c:v>
                </c:pt>
                <c:pt idx="211">
                  <c:v>0.23</c:v>
                </c:pt>
                <c:pt idx="212">
                  <c:v>0.23</c:v>
                </c:pt>
                <c:pt idx="213">
                  <c:v>0.23</c:v>
                </c:pt>
                <c:pt idx="214">
                  <c:v>0.23</c:v>
                </c:pt>
                <c:pt idx="215">
                  <c:v>0.16</c:v>
                </c:pt>
                <c:pt idx="216">
                  <c:v>0.16</c:v>
                </c:pt>
                <c:pt idx="217">
                  <c:v>0.13</c:v>
                </c:pt>
                <c:pt idx="218">
                  <c:v>0.13</c:v>
                </c:pt>
                <c:pt idx="219">
                  <c:v>0.19</c:v>
                </c:pt>
                <c:pt idx="220">
                  <c:v>0.23</c:v>
                </c:pt>
                <c:pt idx="221">
                  <c:v>0.23</c:v>
                </c:pt>
                <c:pt idx="222">
                  <c:v>0.23</c:v>
                </c:pt>
                <c:pt idx="223">
                  <c:v>0.23</c:v>
                </c:pt>
                <c:pt idx="224">
                  <c:v>0.22</c:v>
                </c:pt>
                <c:pt idx="225">
                  <c:v>0.22</c:v>
                </c:pt>
                <c:pt idx="226">
                  <c:v>0.19</c:v>
                </c:pt>
                <c:pt idx="227">
                  <c:v>0.2</c:v>
                </c:pt>
                <c:pt idx="228">
                  <c:v>0.2</c:v>
                </c:pt>
                <c:pt idx="229">
                  <c:v>0.19</c:v>
                </c:pt>
                <c:pt idx="230">
                  <c:v>0.19</c:v>
                </c:pt>
                <c:pt idx="231">
                  <c:v>0.19</c:v>
                </c:pt>
                <c:pt idx="232">
                  <c:v>0.2</c:v>
                </c:pt>
                <c:pt idx="233">
                  <c:v>0.2</c:v>
                </c:pt>
                <c:pt idx="234">
                  <c:v>0.19</c:v>
                </c:pt>
                <c:pt idx="235">
                  <c:v>0.19</c:v>
                </c:pt>
                <c:pt idx="236">
                  <c:v>0.19</c:v>
                </c:pt>
                <c:pt idx="237">
                  <c:v>0.19</c:v>
                </c:pt>
                <c:pt idx="238">
                  <c:v>0.19</c:v>
                </c:pt>
                <c:pt idx="239">
                  <c:v>0.19</c:v>
                </c:pt>
                <c:pt idx="240">
                  <c:v>0.2</c:v>
                </c:pt>
                <c:pt idx="241">
                  <c:v>0.19</c:v>
                </c:pt>
                <c:pt idx="242">
                  <c:v>0.19</c:v>
                </c:pt>
                <c:pt idx="243">
                  <c:v>0.19</c:v>
                </c:pt>
                <c:pt idx="244">
                  <c:v>0.21</c:v>
                </c:pt>
                <c:pt idx="245">
                  <c:v>0.21</c:v>
                </c:pt>
                <c:pt idx="246">
                  <c:v>0.21</c:v>
                </c:pt>
                <c:pt idx="247">
                  <c:v>0.21</c:v>
                </c:pt>
                <c:pt idx="248">
                  <c:v>0.21</c:v>
                </c:pt>
                <c:pt idx="249">
                  <c:v>0.21</c:v>
                </c:pt>
                <c:pt idx="250">
                  <c:v>0.2</c:v>
                </c:pt>
                <c:pt idx="251">
                  <c:v>0.19</c:v>
                </c:pt>
                <c:pt idx="252">
                  <c:v>0.19</c:v>
                </c:pt>
                <c:pt idx="253">
                  <c:v>0.2</c:v>
                </c:pt>
                <c:pt idx="254">
                  <c:v>0.2</c:v>
                </c:pt>
                <c:pt idx="255">
                  <c:v>0.21</c:v>
                </c:pt>
                <c:pt idx="256">
                  <c:v>0.21</c:v>
                </c:pt>
                <c:pt idx="257">
                  <c:v>0.2</c:v>
                </c:pt>
                <c:pt idx="258">
                  <c:v>0.18</c:v>
                </c:pt>
                <c:pt idx="259">
                  <c:v>0.18</c:v>
                </c:pt>
                <c:pt idx="260">
                  <c:v>0.18</c:v>
                </c:pt>
                <c:pt idx="261">
                  <c:v>0.19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1B-4EBA-BAB4-EBD3FC548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02624"/>
        <c:axId val="186689184"/>
      </c:scatterChart>
      <c:valAx>
        <c:axId val="18670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689184"/>
        <c:crosses val="autoZero"/>
        <c:crossBetween val="midCat"/>
      </c:valAx>
      <c:valAx>
        <c:axId val="1866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70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EC7508-FBB6-4025-BAF1-426B44999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49A497-5646-43D3-9898-5BA346B59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EAEE15-E6CF-4D2A-8D66-8842436A4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3474EBE-FEC8-4164-B56E-1F8B82B6D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8"/>
  <sheetViews>
    <sheetView tabSelected="1" topLeftCell="A13" workbookViewId="0">
      <selection activeCell="H2" sqref="H2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8.7249908447265625</v>
      </c>
      <c r="B2">
        <v>0.25</v>
      </c>
      <c r="C2">
        <v>7.0000000000000007E-2</v>
      </c>
      <c r="D2">
        <v>0.06</v>
      </c>
      <c r="E2">
        <v>0.21</v>
      </c>
    </row>
    <row r="3" spans="1:17" x14ac:dyDescent="0.3">
      <c r="A3" s="2">
        <v>8.8483867645263672</v>
      </c>
      <c r="B3">
        <v>0.25</v>
      </c>
      <c r="C3">
        <v>7.0000000000000007E-2</v>
      </c>
      <c r="D3">
        <v>0.06</v>
      </c>
      <c r="E3">
        <v>0.21</v>
      </c>
    </row>
    <row r="4" spans="1:17" x14ac:dyDescent="0.3">
      <c r="A4" s="2">
        <v>8.972536563873291</v>
      </c>
      <c r="B4">
        <v>0.25</v>
      </c>
      <c r="C4">
        <v>0.05</v>
      </c>
      <c r="D4">
        <v>0.09</v>
      </c>
      <c r="E4">
        <v>0.21</v>
      </c>
    </row>
    <row r="5" spans="1:17" x14ac:dyDescent="0.3">
      <c r="A5" s="2">
        <v>9.0835943222045898</v>
      </c>
      <c r="B5">
        <v>0.25</v>
      </c>
      <c r="C5">
        <v>0.05</v>
      </c>
      <c r="D5">
        <v>0.09</v>
      </c>
      <c r="E5">
        <v>0.21</v>
      </c>
    </row>
    <row r="6" spans="1:17" x14ac:dyDescent="0.3">
      <c r="A6" s="2">
        <v>9.2011623382568359</v>
      </c>
      <c r="B6">
        <v>0.25</v>
      </c>
      <c r="C6">
        <v>7.0000000000000007E-2</v>
      </c>
      <c r="D6">
        <v>0.06</v>
      </c>
      <c r="E6">
        <v>0.21</v>
      </c>
    </row>
    <row r="7" spans="1:17" x14ac:dyDescent="0.3">
      <c r="A7" s="2">
        <v>9.3171439170837402</v>
      </c>
      <c r="B7">
        <v>0.25</v>
      </c>
      <c r="C7">
        <v>7.0000000000000007E-2</v>
      </c>
      <c r="D7">
        <v>0.06</v>
      </c>
      <c r="E7">
        <v>0.21</v>
      </c>
    </row>
    <row r="8" spans="1:17" x14ac:dyDescent="0.3">
      <c r="A8" s="2">
        <v>9.4431030750274658</v>
      </c>
      <c r="B8">
        <v>0.25</v>
      </c>
      <c r="C8">
        <v>0.06</v>
      </c>
      <c r="D8">
        <v>0</v>
      </c>
      <c r="E8">
        <v>0.2</v>
      </c>
    </row>
    <row r="9" spans="1:17" x14ac:dyDescent="0.3">
      <c r="A9" s="2">
        <v>9.5693588256835938</v>
      </c>
      <c r="B9">
        <v>0.25</v>
      </c>
      <c r="C9">
        <v>0.06</v>
      </c>
      <c r="D9">
        <v>0</v>
      </c>
      <c r="E9">
        <v>0.2</v>
      </c>
    </row>
    <row r="10" spans="1:17" x14ac:dyDescent="0.3">
      <c r="A10" s="2">
        <v>9.680619478225708</v>
      </c>
      <c r="B10">
        <v>0.25</v>
      </c>
      <c r="C10">
        <v>0.06</v>
      </c>
      <c r="D10">
        <v>-0.04</v>
      </c>
      <c r="E10">
        <v>0.2</v>
      </c>
    </row>
    <row r="11" spans="1:17" x14ac:dyDescent="0.3">
      <c r="A11" s="2">
        <v>9.7975656986236572</v>
      </c>
      <c r="B11">
        <v>0.25</v>
      </c>
      <c r="C11">
        <v>0.06</v>
      </c>
      <c r="D11">
        <v>-0.04</v>
      </c>
      <c r="E11">
        <v>0.2</v>
      </c>
    </row>
    <row r="12" spans="1:17" x14ac:dyDescent="0.3">
      <c r="A12" s="2">
        <v>9.9282898902893066</v>
      </c>
      <c r="B12">
        <v>0.25</v>
      </c>
      <c r="C12">
        <v>0.06</v>
      </c>
      <c r="D12">
        <v>0.02</v>
      </c>
      <c r="E12">
        <v>0.2</v>
      </c>
    </row>
    <row r="13" spans="1:17" x14ac:dyDescent="0.3">
      <c r="A13" s="2">
        <v>10.046485662460331</v>
      </c>
      <c r="B13">
        <v>0.25</v>
      </c>
      <c r="C13">
        <v>0.06</v>
      </c>
      <c r="D13">
        <v>0.02</v>
      </c>
      <c r="E13">
        <v>0.2</v>
      </c>
    </row>
    <row r="14" spans="1:17" x14ac:dyDescent="0.3">
      <c r="A14" s="2">
        <v>10.160500049591059</v>
      </c>
      <c r="B14">
        <v>0.25</v>
      </c>
      <c r="C14">
        <v>0.06</v>
      </c>
      <c r="D14">
        <v>0.06</v>
      </c>
      <c r="E14">
        <v>0.21</v>
      </c>
    </row>
    <row r="15" spans="1:17" x14ac:dyDescent="0.3">
      <c r="A15" s="2">
        <v>10.285059928894039</v>
      </c>
      <c r="B15">
        <v>0.25</v>
      </c>
      <c r="C15">
        <v>0.06</v>
      </c>
      <c r="D15">
        <v>0.06</v>
      </c>
      <c r="E15">
        <v>0.21</v>
      </c>
    </row>
    <row r="16" spans="1:17" x14ac:dyDescent="0.3">
      <c r="A16" s="2">
        <v>10.410495758056641</v>
      </c>
      <c r="B16">
        <v>0.25</v>
      </c>
      <c r="C16">
        <v>7.0000000000000007E-2</v>
      </c>
      <c r="D16">
        <v>0.08</v>
      </c>
      <c r="E16">
        <v>0.2</v>
      </c>
    </row>
    <row r="17" spans="1:5" x14ac:dyDescent="0.3">
      <c r="A17" s="2">
        <v>10.53535842895508</v>
      </c>
      <c r="B17">
        <v>0.25</v>
      </c>
      <c r="C17">
        <v>7.0000000000000007E-2</v>
      </c>
      <c r="D17">
        <v>0.08</v>
      </c>
      <c r="E17">
        <v>0.2</v>
      </c>
    </row>
    <row r="18" spans="1:5" x14ac:dyDescent="0.3">
      <c r="A18" s="2">
        <v>10.65967154502869</v>
      </c>
      <c r="B18">
        <v>0.25</v>
      </c>
      <c r="C18">
        <v>0.06</v>
      </c>
      <c r="D18">
        <v>0.04</v>
      </c>
      <c r="E18">
        <v>0.2</v>
      </c>
    </row>
    <row r="19" spans="1:5" x14ac:dyDescent="0.3">
      <c r="A19" s="2">
        <v>10.77028226852417</v>
      </c>
      <c r="B19">
        <v>0.25</v>
      </c>
      <c r="C19">
        <v>0.06</v>
      </c>
      <c r="D19">
        <v>0.04</v>
      </c>
      <c r="E19">
        <v>0.2</v>
      </c>
    </row>
    <row r="20" spans="1:5" x14ac:dyDescent="0.3">
      <c r="A20" s="2">
        <v>10.895561218261721</v>
      </c>
      <c r="B20">
        <v>0.25</v>
      </c>
      <c r="C20">
        <v>0.06</v>
      </c>
      <c r="D20">
        <v>0.06</v>
      </c>
      <c r="E20">
        <v>0.2</v>
      </c>
    </row>
    <row r="21" spans="1:5" x14ac:dyDescent="0.3">
      <c r="A21" s="2">
        <v>11.01963996887207</v>
      </c>
      <c r="B21">
        <v>0.25</v>
      </c>
      <c r="C21">
        <v>0.06</v>
      </c>
      <c r="D21">
        <v>0.06</v>
      </c>
      <c r="E21">
        <v>0.2</v>
      </c>
    </row>
    <row r="22" spans="1:5" x14ac:dyDescent="0.3">
      <c r="A22" s="2">
        <v>11.143981695175169</v>
      </c>
      <c r="B22">
        <v>0.25</v>
      </c>
      <c r="C22">
        <v>7.0000000000000007E-2</v>
      </c>
      <c r="D22">
        <v>-0.03</v>
      </c>
      <c r="E22">
        <v>0.22</v>
      </c>
    </row>
    <row r="23" spans="1:5" x14ac:dyDescent="0.3">
      <c r="A23" s="2">
        <v>11.268096208572389</v>
      </c>
      <c r="B23">
        <v>0.25</v>
      </c>
      <c r="C23">
        <v>7.0000000000000007E-2</v>
      </c>
      <c r="D23">
        <v>-0.03</v>
      </c>
      <c r="E23">
        <v>0.22</v>
      </c>
    </row>
    <row r="24" spans="1:5" x14ac:dyDescent="0.3">
      <c r="A24" s="2">
        <v>11.39367365837097</v>
      </c>
      <c r="B24">
        <v>0.25</v>
      </c>
      <c r="C24">
        <v>0.06</v>
      </c>
      <c r="D24">
        <v>-0.01</v>
      </c>
      <c r="E24">
        <v>0.21</v>
      </c>
    </row>
    <row r="25" spans="1:5" x14ac:dyDescent="0.3">
      <c r="A25" s="2">
        <v>11.50680947303772</v>
      </c>
      <c r="B25">
        <v>0.25</v>
      </c>
      <c r="C25">
        <v>0.06</v>
      </c>
      <c r="D25">
        <v>0.04</v>
      </c>
      <c r="E25">
        <v>0.2</v>
      </c>
    </row>
    <row r="26" spans="1:5" x14ac:dyDescent="0.3">
      <c r="A26" s="2">
        <v>11.62795567512512</v>
      </c>
      <c r="B26">
        <v>0.25</v>
      </c>
      <c r="C26">
        <v>0.06</v>
      </c>
      <c r="D26">
        <v>0.04</v>
      </c>
      <c r="E26">
        <v>0.2</v>
      </c>
    </row>
    <row r="27" spans="1:5" x14ac:dyDescent="0.3">
      <c r="A27" s="2">
        <v>11.75372529029846</v>
      </c>
      <c r="B27">
        <v>0.25</v>
      </c>
      <c r="C27">
        <v>0.06</v>
      </c>
      <c r="D27">
        <v>0.04</v>
      </c>
      <c r="E27">
        <v>0.2</v>
      </c>
    </row>
    <row r="28" spans="1:5" x14ac:dyDescent="0.3">
      <c r="A28" s="2">
        <v>11.87906503677368</v>
      </c>
      <c r="B28">
        <v>0.25</v>
      </c>
      <c r="C28">
        <v>0.06</v>
      </c>
      <c r="D28">
        <v>0.04</v>
      </c>
      <c r="E28">
        <v>0.2</v>
      </c>
    </row>
    <row r="29" spans="1:5" x14ac:dyDescent="0.3">
      <c r="A29" s="2">
        <v>12.002294301986691</v>
      </c>
      <c r="B29">
        <v>0.25</v>
      </c>
      <c r="C29">
        <v>7.0000000000000007E-2</v>
      </c>
      <c r="D29">
        <v>0.1</v>
      </c>
      <c r="E29">
        <v>0.24</v>
      </c>
    </row>
    <row r="30" spans="1:5" x14ac:dyDescent="0.3">
      <c r="A30" s="2">
        <v>12.127425193786619</v>
      </c>
      <c r="B30">
        <v>0.25</v>
      </c>
      <c r="C30">
        <v>7.0000000000000007E-2</v>
      </c>
      <c r="D30">
        <v>0.19</v>
      </c>
      <c r="E30">
        <v>0.24</v>
      </c>
    </row>
    <row r="31" spans="1:5" x14ac:dyDescent="0.3">
      <c r="A31" s="2">
        <v>12.253426551818849</v>
      </c>
      <c r="B31">
        <v>0.25</v>
      </c>
      <c r="C31">
        <v>7.0000000000000007E-2</v>
      </c>
      <c r="D31">
        <v>0.19</v>
      </c>
      <c r="E31">
        <v>0.24</v>
      </c>
    </row>
    <row r="32" spans="1:5" x14ac:dyDescent="0.3">
      <c r="A32" s="2">
        <v>12.37855815887451</v>
      </c>
      <c r="B32">
        <v>0.25</v>
      </c>
      <c r="C32">
        <v>7.0000000000000007E-2</v>
      </c>
      <c r="D32">
        <v>0.19</v>
      </c>
      <c r="E32">
        <v>0.24</v>
      </c>
    </row>
    <row r="33" spans="1:5" x14ac:dyDescent="0.3">
      <c r="A33" s="2">
        <v>12.503851652145389</v>
      </c>
      <c r="B33">
        <v>0.25</v>
      </c>
      <c r="C33">
        <v>0.06</v>
      </c>
      <c r="D33">
        <v>0.21</v>
      </c>
      <c r="E33">
        <v>0.25</v>
      </c>
    </row>
    <row r="34" spans="1:5" x14ac:dyDescent="0.3">
      <c r="A34" s="2">
        <v>12.62784957885742</v>
      </c>
      <c r="B34">
        <v>0.25</v>
      </c>
      <c r="C34">
        <v>0.06</v>
      </c>
      <c r="D34">
        <v>0.15</v>
      </c>
      <c r="E34">
        <v>0.24</v>
      </c>
    </row>
    <row r="35" spans="1:5" x14ac:dyDescent="0.3">
      <c r="A35" s="2">
        <v>12.74981069564819</v>
      </c>
      <c r="B35">
        <v>0.25</v>
      </c>
      <c r="C35">
        <v>0.06</v>
      </c>
      <c r="D35">
        <v>0.15</v>
      </c>
      <c r="E35">
        <v>0.24</v>
      </c>
    </row>
    <row r="36" spans="1:5" x14ac:dyDescent="0.3">
      <c r="A36" s="2">
        <v>12.874688863754271</v>
      </c>
      <c r="B36">
        <v>0.25</v>
      </c>
      <c r="C36">
        <v>0.06</v>
      </c>
      <c r="D36">
        <v>0.21</v>
      </c>
      <c r="E36">
        <v>0.22</v>
      </c>
    </row>
    <row r="37" spans="1:5" x14ac:dyDescent="0.3">
      <c r="A37" s="2">
        <v>12.99863767623901</v>
      </c>
      <c r="B37">
        <v>0.25</v>
      </c>
      <c r="C37">
        <v>0.06</v>
      </c>
      <c r="D37">
        <v>0.21</v>
      </c>
      <c r="E37">
        <v>0.22</v>
      </c>
    </row>
    <row r="38" spans="1:5" x14ac:dyDescent="0.3">
      <c r="A38" s="2">
        <v>13.11184072494507</v>
      </c>
      <c r="B38">
        <v>0.25</v>
      </c>
      <c r="C38">
        <v>0.06</v>
      </c>
      <c r="D38">
        <v>0.22</v>
      </c>
      <c r="E38">
        <v>0.24</v>
      </c>
    </row>
    <row r="39" spans="1:5" x14ac:dyDescent="0.3">
      <c r="A39" s="2">
        <v>13.23036789894104</v>
      </c>
      <c r="B39">
        <v>0.25</v>
      </c>
      <c r="C39">
        <v>0.06</v>
      </c>
      <c r="D39">
        <v>0.22</v>
      </c>
      <c r="E39">
        <v>0.24</v>
      </c>
    </row>
    <row r="40" spans="1:5" x14ac:dyDescent="0.3">
      <c r="A40" s="2">
        <v>13.340513229370121</v>
      </c>
      <c r="B40">
        <v>0.25</v>
      </c>
      <c r="C40">
        <v>7.0000000000000007E-2</v>
      </c>
      <c r="D40">
        <v>0.17</v>
      </c>
      <c r="E40">
        <v>0.23</v>
      </c>
    </row>
    <row r="41" spans="1:5" x14ac:dyDescent="0.3">
      <c r="A41" s="2">
        <v>13.46318030357361</v>
      </c>
      <c r="B41">
        <v>0.25</v>
      </c>
      <c r="C41">
        <v>7.0000000000000007E-2</v>
      </c>
      <c r="D41">
        <v>0.17</v>
      </c>
      <c r="E41">
        <v>0.23</v>
      </c>
    </row>
    <row r="42" spans="1:5" x14ac:dyDescent="0.3">
      <c r="A42" s="2">
        <v>13.585365533828741</v>
      </c>
      <c r="B42">
        <v>0.25</v>
      </c>
      <c r="C42">
        <v>7.0000000000000007E-2</v>
      </c>
      <c r="D42">
        <v>0.2</v>
      </c>
      <c r="E42">
        <v>0.24</v>
      </c>
    </row>
    <row r="43" spans="1:5" x14ac:dyDescent="0.3">
      <c r="A43" s="2">
        <v>13.70717978477478</v>
      </c>
      <c r="B43">
        <v>0.25</v>
      </c>
      <c r="C43">
        <v>7.0000000000000007E-2</v>
      </c>
      <c r="D43">
        <v>0.2</v>
      </c>
      <c r="E43">
        <v>0.24</v>
      </c>
    </row>
    <row r="44" spans="1:5" x14ac:dyDescent="0.3">
      <c r="A44" s="2">
        <v>13.832747459411619</v>
      </c>
      <c r="B44">
        <v>0.25</v>
      </c>
      <c r="C44">
        <v>7.0000000000000007E-2</v>
      </c>
      <c r="D44">
        <v>0.24</v>
      </c>
      <c r="E44">
        <v>0.23</v>
      </c>
    </row>
    <row r="45" spans="1:5" x14ac:dyDescent="0.3">
      <c r="A45" s="2">
        <v>13.95736885070801</v>
      </c>
      <c r="B45">
        <v>0.25</v>
      </c>
      <c r="C45">
        <v>7.0000000000000007E-2</v>
      </c>
      <c r="D45">
        <v>0.24</v>
      </c>
      <c r="E45">
        <v>0.23</v>
      </c>
    </row>
    <row r="46" spans="1:5" x14ac:dyDescent="0.3">
      <c r="A46" s="2">
        <v>14.081652879714969</v>
      </c>
      <c r="B46">
        <v>0.25</v>
      </c>
      <c r="C46">
        <v>0.06</v>
      </c>
      <c r="D46">
        <v>0.19</v>
      </c>
      <c r="E46">
        <v>0.23</v>
      </c>
    </row>
    <row r="47" spans="1:5" x14ac:dyDescent="0.3">
      <c r="A47" s="2">
        <v>14.20635557174683</v>
      </c>
      <c r="B47">
        <v>0.25</v>
      </c>
      <c r="C47">
        <v>0.06</v>
      </c>
      <c r="D47">
        <v>0.19</v>
      </c>
      <c r="E47">
        <v>0.23</v>
      </c>
    </row>
    <row r="48" spans="1:5" x14ac:dyDescent="0.3">
      <c r="A48" s="2">
        <v>14.331253528594971</v>
      </c>
      <c r="B48">
        <v>0.25</v>
      </c>
      <c r="C48">
        <v>7.0000000000000007E-2</v>
      </c>
      <c r="D48">
        <v>0.2</v>
      </c>
      <c r="E48">
        <v>0.22</v>
      </c>
    </row>
    <row r="49" spans="1:5" x14ac:dyDescent="0.3">
      <c r="A49" s="2">
        <v>14.458108425140381</v>
      </c>
      <c r="B49">
        <v>0.25</v>
      </c>
      <c r="C49">
        <v>7.0000000000000007E-2</v>
      </c>
      <c r="D49">
        <v>0.2</v>
      </c>
      <c r="E49">
        <v>0.22</v>
      </c>
    </row>
    <row r="50" spans="1:5" x14ac:dyDescent="0.3">
      <c r="A50" s="2">
        <v>14.584855556488041</v>
      </c>
      <c r="B50">
        <v>0.25</v>
      </c>
      <c r="C50">
        <v>7.0000000000000007E-2</v>
      </c>
      <c r="D50">
        <v>0.2</v>
      </c>
      <c r="E50">
        <v>0.22</v>
      </c>
    </row>
    <row r="51" spans="1:5" x14ac:dyDescent="0.3">
      <c r="A51" s="2">
        <v>14.708871841430661</v>
      </c>
      <c r="B51">
        <v>0.25</v>
      </c>
      <c r="C51">
        <v>0.04</v>
      </c>
      <c r="D51">
        <v>0.22</v>
      </c>
      <c r="E51">
        <v>0.21</v>
      </c>
    </row>
    <row r="52" spans="1:5" x14ac:dyDescent="0.3">
      <c r="A52" s="2">
        <v>14.833687782287599</v>
      </c>
      <c r="B52">
        <v>0.26</v>
      </c>
      <c r="C52">
        <v>0.06</v>
      </c>
      <c r="D52">
        <v>0.16</v>
      </c>
      <c r="E52">
        <v>0.24</v>
      </c>
    </row>
    <row r="53" spans="1:5" x14ac:dyDescent="0.3">
      <c r="A53" s="2">
        <v>14.956876039505</v>
      </c>
      <c r="B53">
        <v>0.26</v>
      </c>
      <c r="C53">
        <v>0.06</v>
      </c>
      <c r="D53">
        <v>0.16</v>
      </c>
      <c r="E53">
        <v>0.24</v>
      </c>
    </row>
    <row r="54" spans="1:5" x14ac:dyDescent="0.3">
      <c r="A54" s="2">
        <v>15.08262205123901</v>
      </c>
      <c r="B54">
        <v>0.23</v>
      </c>
      <c r="C54">
        <v>7.0000000000000007E-2</v>
      </c>
      <c r="D54">
        <v>0.72</v>
      </c>
      <c r="E54">
        <v>1.1399999999999999</v>
      </c>
    </row>
    <row r="55" spans="1:5" x14ac:dyDescent="0.3">
      <c r="A55" s="2">
        <v>15.20663189888</v>
      </c>
      <c r="B55">
        <v>0.23</v>
      </c>
      <c r="C55">
        <v>7.0000000000000007E-2</v>
      </c>
      <c r="D55">
        <v>0.72</v>
      </c>
      <c r="E55">
        <v>1.1399999999999999</v>
      </c>
    </row>
    <row r="56" spans="1:5" x14ac:dyDescent="0.3">
      <c r="A56" s="2">
        <v>15.32981896400452</v>
      </c>
      <c r="B56">
        <v>0.33</v>
      </c>
      <c r="C56">
        <v>0.39</v>
      </c>
      <c r="D56">
        <v>1.57</v>
      </c>
      <c r="E56">
        <v>0.22</v>
      </c>
    </row>
    <row r="57" spans="1:5" x14ac:dyDescent="0.3">
      <c r="A57" s="2">
        <v>15.45440459251404</v>
      </c>
      <c r="B57">
        <v>0.33</v>
      </c>
      <c r="C57">
        <v>0.39</v>
      </c>
      <c r="D57">
        <v>1.57</v>
      </c>
      <c r="E57">
        <v>0.22</v>
      </c>
    </row>
    <row r="58" spans="1:5" x14ac:dyDescent="0.3">
      <c r="A58" s="2">
        <v>15.578855037689211</v>
      </c>
      <c r="B58">
        <v>0.11</v>
      </c>
      <c r="C58">
        <v>0.97</v>
      </c>
      <c r="D58">
        <v>-5.51</v>
      </c>
      <c r="E58">
        <v>0.22</v>
      </c>
    </row>
    <row r="59" spans="1:5" x14ac:dyDescent="0.3">
      <c r="A59" s="2">
        <v>15.70295262336731</v>
      </c>
      <c r="B59">
        <v>0.11</v>
      </c>
      <c r="C59">
        <v>0.97</v>
      </c>
      <c r="D59">
        <v>-5.51</v>
      </c>
      <c r="E59">
        <v>0.22</v>
      </c>
    </row>
    <row r="60" spans="1:5" x14ac:dyDescent="0.3">
      <c r="A60" s="2">
        <v>15.825332641601561</v>
      </c>
      <c r="B60">
        <v>-1.68</v>
      </c>
      <c r="C60">
        <v>1.63</v>
      </c>
      <c r="D60">
        <v>-9.9</v>
      </c>
      <c r="E60">
        <v>0.23</v>
      </c>
    </row>
    <row r="61" spans="1:5" x14ac:dyDescent="0.3">
      <c r="A61" s="2">
        <v>15.949607610702509</v>
      </c>
      <c r="B61">
        <v>-1.85</v>
      </c>
      <c r="C61">
        <v>1.91</v>
      </c>
      <c r="D61">
        <v>-9.66</v>
      </c>
      <c r="E61">
        <v>0.23</v>
      </c>
    </row>
    <row r="62" spans="1:5" x14ac:dyDescent="0.3">
      <c r="A62" s="2">
        <v>16.074374198913571</v>
      </c>
      <c r="B62">
        <v>-1.85</v>
      </c>
      <c r="C62">
        <v>1.91</v>
      </c>
      <c r="D62">
        <v>-9.66</v>
      </c>
      <c r="E62">
        <v>0.23</v>
      </c>
    </row>
    <row r="63" spans="1:5" x14ac:dyDescent="0.3">
      <c r="A63" s="2">
        <v>16.198256015777591</v>
      </c>
      <c r="B63">
        <v>-1.85</v>
      </c>
      <c r="C63">
        <v>1.91</v>
      </c>
      <c r="D63">
        <v>-9.66</v>
      </c>
      <c r="E63">
        <v>0.23</v>
      </c>
    </row>
    <row r="64" spans="1:5" x14ac:dyDescent="0.3">
      <c r="A64" s="2">
        <v>16.321474075317379</v>
      </c>
      <c r="B64">
        <v>15.34</v>
      </c>
      <c r="C64">
        <v>1.69</v>
      </c>
      <c r="D64">
        <v>-17.03</v>
      </c>
      <c r="E64">
        <v>0.23</v>
      </c>
    </row>
    <row r="65" spans="1:5" x14ac:dyDescent="0.3">
      <c r="A65" s="2">
        <v>16.445524930953979</v>
      </c>
      <c r="B65">
        <v>15.34</v>
      </c>
      <c r="C65">
        <v>1.69</v>
      </c>
      <c r="D65">
        <v>-17.03</v>
      </c>
      <c r="E65">
        <v>0.23</v>
      </c>
    </row>
    <row r="66" spans="1:5" x14ac:dyDescent="0.3">
      <c r="A66" s="2">
        <v>16.57070517539978</v>
      </c>
      <c r="B66">
        <v>24.37</v>
      </c>
      <c r="C66">
        <v>5.41</v>
      </c>
      <c r="D66">
        <v>-19.420000000000002</v>
      </c>
      <c r="E66">
        <v>0.23</v>
      </c>
    </row>
    <row r="67" spans="1:5" x14ac:dyDescent="0.3">
      <c r="A67" s="2">
        <v>16.694393873214722</v>
      </c>
      <c r="B67">
        <v>24.37</v>
      </c>
      <c r="C67">
        <v>5.41</v>
      </c>
      <c r="D67">
        <v>-19.420000000000002</v>
      </c>
      <c r="E67">
        <v>0.23</v>
      </c>
    </row>
    <row r="68" spans="1:5" x14ac:dyDescent="0.3">
      <c r="A68" s="2">
        <v>16.819223165512081</v>
      </c>
      <c r="B68">
        <v>17.79</v>
      </c>
      <c r="C68">
        <v>1.06</v>
      </c>
      <c r="D68">
        <v>-7.12</v>
      </c>
      <c r="E68">
        <v>0.24</v>
      </c>
    </row>
    <row r="69" spans="1:5" x14ac:dyDescent="0.3">
      <c r="A69" s="2">
        <v>16.944345474243161</v>
      </c>
      <c r="B69">
        <v>17.79</v>
      </c>
      <c r="C69">
        <v>1.06</v>
      </c>
      <c r="D69">
        <v>-7.12</v>
      </c>
      <c r="E69">
        <v>0.24</v>
      </c>
    </row>
    <row r="70" spans="1:5" x14ac:dyDescent="0.3">
      <c r="A70" s="2">
        <v>17.082885265350338</v>
      </c>
      <c r="B70">
        <v>15.03</v>
      </c>
      <c r="C70">
        <v>1.04</v>
      </c>
      <c r="D70">
        <v>-5.62</v>
      </c>
      <c r="E70">
        <v>0.23</v>
      </c>
    </row>
    <row r="71" spans="1:5" x14ac:dyDescent="0.3">
      <c r="A71" s="2">
        <v>17.207574605941769</v>
      </c>
      <c r="B71">
        <v>15.03</v>
      </c>
      <c r="C71">
        <v>1.04</v>
      </c>
      <c r="D71">
        <v>-5.62</v>
      </c>
      <c r="E71">
        <v>0.23</v>
      </c>
    </row>
    <row r="72" spans="1:5" x14ac:dyDescent="0.3">
      <c r="A72" s="2">
        <v>17.333045721054081</v>
      </c>
      <c r="B72">
        <v>14.66</v>
      </c>
      <c r="C72">
        <v>0.95</v>
      </c>
      <c r="D72">
        <v>-6.06</v>
      </c>
      <c r="E72">
        <v>0.22</v>
      </c>
    </row>
    <row r="73" spans="1:5" x14ac:dyDescent="0.3">
      <c r="A73" s="2">
        <v>17.459121227264401</v>
      </c>
      <c r="B73">
        <v>14.66</v>
      </c>
      <c r="C73">
        <v>0.95</v>
      </c>
      <c r="D73">
        <v>-6.06</v>
      </c>
      <c r="E73">
        <v>0.22</v>
      </c>
    </row>
    <row r="74" spans="1:5" x14ac:dyDescent="0.3">
      <c r="A74" s="2">
        <v>17.584764242172241</v>
      </c>
      <c r="B74">
        <v>16.809999999999999</v>
      </c>
      <c r="C74">
        <v>0.96</v>
      </c>
      <c r="D74">
        <v>-5.19</v>
      </c>
      <c r="E74">
        <v>0.23</v>
      </c>
    </row>
    <row r="75" spans="1:5" x14ac:dyDescent="0.3">
      <c r="A75" s="2">
        <v>17.709646224975589</v>
      </c>
      <c r="B75">
        <v>16.809999999999999</v>
      </c>
      <c r="C75">
        <v>0.96</v>
      </c>
      <c r="D75">
        <v>-5.19</v>
      </c>
      <c r="E75">
        <v>0.23</v>
      </c>
    </row>
    <row r="76" spans="1:5" x14ac:dyDescent="0.3">
      <c r="A76" s="2">
        <v>17.82624435424805</v>
      </c>
      <c r="B76">
        <v>16.54</v>
      </c>
      <c r="C76">
        <v>0.96</v>
      </c>
      <c r="D76">
        <v>-4.8899999999999997</v>
      </c>
      <c r="E76">
        <v>0.24</v>
      </c>
    </row>
    <row r="77" spans="1:5" x14ac:dyDescent="0.3">
      <c r="A77" s="2">
        <v>17.947570562362671</v>
      </c>
      <c r="B77">
        <v>16.54</v>
      </c>
      <c r="C77">
        <v>0.96</v>
      </c>
      <c r="D77">
        <v>-4.8899999999999997</v>
      </c>
      <c r="E77">
        <v>0.24</v>
      </c>
    </row>
    <row r="78" spans="1:5" x14ac:dyDescent="0.3">
      <c r="A78" s="2">
        <v>18.072633743286129</v>
      </c>
      <c r="B78">
        <v>16.68</v>
      </c>
      <c r="C78">
        <v>0.96</v>
      </c>
      <c r="D78">
        <v>-4.95</v>
      </c>
      <c r="E78">
        <v>0.23</v>
      </c>
    </row>
    <row r="79" spans="1:5" x14ac:dyDescent="0.3">
      <c r="A79" s="2">
        <v>18.19866061210632</v>
      </c>
      <c r="B79">
        <v>16.68</v>
      </c>
      <c r="C79">
        <v>0.96</v>
      </c>
      <c r="D79">
        <v>-4.95</v>
      </c>
      <c r="E79">
        <v>0.23</v>
      </c>
    </row>
    <row r="80" spans="1:5" x14ac:dyDescent="0.3">
      <c r="A80" s="2">
        <v>18.325103998184201</v>
      </c>
      <c r="B80">
        <v>15.99</v>
      </c>
      <c r="C80">
        <v>0.95</v>
      </c>
      <c r="D80">
        <v>-4.9000000000000004</v>
      </c>
      <c r="E80">
        <v>0.23</v>
      </c>
    </row>
    <row r="81" spans="1:5" x14ac:dyDescent="0.3">
      <c r="A81" s="2">
        <v>18.451309442520142</v>
      </c>
      <c r="B81">
        <v>15.99</v>
      </c>
      <c r="C81">
        <v>0.95</v>
      </c>
      <c r="D81">
        <v>-4.9000000000000004</v>
      </c>
      <c r="E81">
        <v>0.23</v>
      </c>
    </row>
    <row r="82" spans="1:5" x14ac:dyDescent="0.3">
      <c r="A82" s="2">
        <v>18.575799942016602</v>
      </c>
      <c r="B82">
        <v>14.91</v>
      </c>
      <c r="C82">
        <v>0.95</v>
      </c>
      <c r="D82">
        <v>-4.63</v>
      </c>
      <c r="E82">
        <v>0.23</v>
      </c>
    </row>
    <row r="83" spans="1:5" x14ac:dyDescent="0.3">
      <c r="A83" s="2">
        <v>18.70270824432373</v>
      </c>
      <c r="B83">
        <v>14.91</v>
      </c>
      <c r="C83">
        <v>0.95</v>
      </c>
      <c r="D83">
        <v>-4.63</v>
      </c>
      <c r="E83">
        <v>0.23</v>
      </c>
    </row>
    <row r="84" spans="1:5" x14ac:dyDescent="0.3">
      <c r="A84" s="2">
        <v>18.82677865028381</v>
      </c>
      <c r="B84">
        <v>14.89</v>
      </c>
      <c r="C84">
        <v>0.95</v>
      </c>
      <c r="D84">
        <v>-4.9000000000000004</v>
      </c>
      <c r="E84">
        <v>0.23</v>
      </c>
    </row>
    <row r="85" spans="1:5" x14ac:dyDescent="0.3">
      <c r="A85" s="2">
        <v>18.966144800186161</v>
      </c>
      <c r="B85">
        <v>14.94</v>
      </c>
      <c r="C85">
        <v>0.94</v>
      </c>
      <c r="D85">
        <v>-4.8</v>
      </c>
      <c r="E85">
        <v>0.23</v>
      </c>
    </row>
    <row r="86" spans="1:5" x14ac:dyDescent="0.3">
      <c r="A86" s="2">
        <v>19.090024948120121</v>
      </c>
      <c r="B86">
        <v>14.94</v>
      </c>
      <c r="C86">
        <v>0.94</v>
      </c>
      <c r="D86">
        <v>-4.8</v>
      </c>
      <c r="E86">
        <v>0.23</v>
      </c>
    </row>
    <row r="87" spans="1:5" x14ac:dyDescent="0.3">
      <c r="A87" s="2">
        <v>19.216851472854611</v>
      </c>
      <c r="B87">
        <v>14.94</v>
      </c>
      <c r="C87">
        <v>0.94</v>
      </c>
      <c r="D87">
        <v>-4.8</v>
      </c>
      <c r="E87">
        <v>0.23</v>
      </c>
    </row>
    <row r="88" spans="1:5" x14ac:dyDescent="0.3">
      <c r="A88" s="2">
        <v>19.342319488525391</v>
      </c>
      <c r="B88">
        <v>14.97</v>
      </c>
      <c r="C88">
        <v>0.95</v>
      </c>
      <c r="D88">
        <v>-4.78</v>
      </c>
      <c r="E88">
        <v>0.24</v>
      </c>
    </row>
    <row r="89" spans="1:5" x14ac:dyDescent="0.3">
      <c r="A89" s="2">
        <v>19.465068817138668</v>
      </c>
      <c r="B89">
        <v>14.99</v>
      </c>
      <c r="C89">
        <v>0.93</v>
      </c>
      <c r="D89">
        <v>-4.8899999999999997</v>
      </c>
      <c r="E89">
        <v>0.23</v>
      </c>
    </row>
    <row r="90" spans="1:5" x14ac:dyDescent="0.3">
      <c r="A90" s="2">
        <v>19.59048414230347</v>
      </c>
      <c r="B90">
        <v>14.99</v>
      </c>
      <c r="C90">
        <v>0.93</v>
      </c>
      <c r="D90">
        <v>-4.8899999999999997</v>
      </c>
      <c r="E90">
        <v>0.23</v>
      </c>
    </row>
    <row r="91" spans="1:5" x14ac:dyDescent="0.3">
      <c r="A91" s="2">
        <v>19.715502500534061</v>
      </c>
      <c r="B91">
        <v>14.99</v>
      </c>
      <c r="C91">
        <v>0.93</v>
      </c>
      <c r="D91">
        <v>-4.8899999999999997</v>
      </c>
      <c r="E91">
        <v>0.23</v>
      </c>
    </row>
    <row r="92" spans="1:5" x14ac:dyDescent="0.3">
      <c r="A92" s="2">
        <v>19.84051775932312</v>
      </c>
      <c r="B92">
        <v>15</v>
      </c>
      <c r="C92">
        <v>0.94</v>
      </c>
      <c r="D92">
        <v>-4.75</v>
      </c>
      <c r="E92">
        <v>0.24</v>
      </c>
    </row>
    <row r="93" spans="1:5" x14ac:dyDescent="0.3">
      <c r="A93" s="2">
        <v>19.964761018753052</v>
      </c>
      <c r="B93">
        <v>15.02</v>
      </c>
      <c r="C93">
        <v>0.94</v>
      </c>
      <c r="D93">
        <v>-4.8600000000000003</v>
      </c>
      <c r="E93">
        <v>0.22</v>
      </c>
    </row>
    <row r="94" spans="1:5" x14ac:dyDescent="0.3">
      <c r="A94" s="2">
        <v>20.090240478515621</v>
      </c>
      <c r="B94">
        <v>15.02</v>
      </c>
      <c r="C94">
        <v>0.94</v>
      </c>
      <c r="D94">
        <v>-4.8600000000000003</v>
      </c>
      <c r="E94">
        <v>0.22</v>
      </c>
    </row>
    <row r="95" spans="1:5" x14ac:dyDescent="0.3">
      <c r="A95" s="2">
        <v>20.216055393218991</v>
      </c>
      <c r="B95">
        <v>15.03</v>
      </c>
      <c r="C95">
        <v>0.94</v>
      </c>
      <c r="D95">
        <v>-4.88</v>
      </c>
      <c r="E95">
        <v>0.21</v>
      </c>
    </row>
    <row r="96" spans="1:5" x14ac:dyDescent="0.3">
      <c r="A96" s="2">
        <v>20.33942723274231</v>
      </c>
      <c r="B96">
        <v>15.03</v>
      </c>
      <c r="C96">
        <v>0.94</v>
      </c>
      <c r="D96">
        <v>-4.88</v>
      </c>
      <c r="E96">
        <v>0.21</v>
      </c>
    </row>
    <row r="97" spans="1:5" x14ac:dyDescent="0.3">
      <c r="A97" s="2">
        <v>20.463758945465091</v>
      </c>
      <c r="B97">
        <v>15.04</v>
      </c>
      <c r="C97">
        <v>0.94</v>
      </c>
      <c r="D97">
        <v>-4.84</v>
      </c>
      <c r="E97">
        <v>0.24</v>
      </c>
    </row>
    <row r="98" spans="1:5" x14ac:dyDescent="0.3">
      <c r="A98" s="2">
        <v>20.588379621505741</v>
      </c>
      <c r="B98">
        <v>15.04</v>
      </c>
      <c r="C98">
        <v>0.94</v>
      </c>
      <c r="D98">
        <v>-4.84</v>
      </c>
      <c r="E98">
        <v>0.24</v>
      </c>
    </row>
    <row r="99" spans="1:5" x14ac:dyDescent="0.3">
      <c r="A99" s="2">
        <v>20.71316027641296</v>
      </c>
      <c r="B99">
        <v>15.05</v>
      </c>
      <c r="C99">
        <v>0.93</v>
      </c>
      <c r="D99">
        <v>-4.66</v>
      </c>
      <c r="E99">
        <v>0.24</v>
      </c>
    </row>
    <row r="100" spans="1:5" x14ac:dyDescent="0.3">
      <c r="A100" s="2">
        <v>20.839498996734619</v>
      </c>
      <c r="B100">
        <v>15.05</v>
      </c>
      <c r="C100">
        <v>0.93</v>
      </c>
      <c r="D100">
        <v>-4.66</v>
      </c>
      <c r="E100">
        <v>0.24</v>
      </c>
    </row>
    <row r="101" spans="1:5" x14ac:dyDescent="0.3">
      <c r="A101" s="2">
        <v>20.962325572967529</v>
      </c>
      <c r="B101">
        <v>15.05</v>
      </c>
      <c r="C101">
        <v>0.93</v>
      </c>
      <c r="D101">
        <v>-4.66</v>
      </c>
      <c r="E101">
        <v>0.24</v>
      </c>
    </row>
    <row r="102" spans="1:5" x14ac:dyDescent="0.3">
      <c r="A102" s="2">
        <v>21.101499557495121</v>
      </c>
      <c r="B102">
        <v>15.06</v>
      </c>
      <c r="C102">
        <v>0.92</v>
      </c>
      <c r="D102">
        <v>-4.8600000000000003</v>
      </c>
      <c r="E102">
        <v>0.25</v>
      </c>
    </row>
    <row r="103" spans="1:5" x14ac:dyDescent="0.3">
      <c r="A103" s="2">
        <v>21.225762367248539</v>
      </c>
      <c r="B103">
        <v>15.06</v>
      </c>
      <c r="C103">
        <v>0.92</v>
      </c>
      <c r="D103">
        <v>-4.8600000000000003</v>
      </c>
      <c r="E103">
        <v>0.25</v>
      </c>
    </row>
    <row r="104" spans="1:5" x14ac:dyDescent="0.3">
      <c r="A104" s="2">
        <v>21.351069211959839</v>
      </c>
      <c r="B104">
        <v>15.06</v>
      </c>
      <c r="C104">
        <v>0.93</v>
      </c>
      <c r="D104">
        <v>-4.91</v>
      </c>
      <c r="E104">
        <v>0.24</v>
      </c>
    </row>
    <row r="105" spans="1:5" x14ac:dyDescent="0.3">
      <c r="A105" s="2">
        <v>21.473082780838009</v>
      </c>
      <c r="B105">
        <v>15.06</v>
      </c>
      <c r="C105">
        <v>0.93</v>
      </c>
      <c r="D105">
        <v>-4.91</v>
      </c>
      <c r="E105">
        <v>0.24</v>
      </c>
    </row>
    <row r="106" spans="1:5" x14ac:dyDescent="0.3">
      <c r="A106" s="2">
        <v>21.597796201705929</v>
      </c>
      <c r="B106">
        <v>15.06</v>
      </c>
      <c r="C106">
        <v>0.93</v>
      </c>
      <c r="D106">
        <v>-4.91</v>
      </c>
      <c r="E106">
        <v>0.24</v>
      </c>
    </row>
    <row r="107" spans="1:5" x14ac:dyDescent="0.3">
      <c r="A107" s="2">
        <v>21.72132134437561</v>
      </c>
      <c r="B107">
        <v>15.07</v>
      </c>
      <c r="C107">
        <v>0.94</v>
      </c>
      <c r="D107">
        <v>-4.8499999999999996</v>
      </c>
      <c r="E107">
        <v>0.23</v>
      </c>
    </row>
    <row r="108" spans="1:5" x14ac:dyDescent="0.3">
      <c r="A108" s="2">
        <v>21.859892606735229</v>
      </c>
      <c r="B108">
        <v>15.07</v>
      </c>
      <c r="C108">
        <v>0.94</v>
      </c>
      <c r="D108">
        <v>-4.8499999999999996</v>
      </c>
      <c r="E108">
        <v>0.23</v>
      </c>
    </row>
    <row r="109" spans="1:5" x14ac:dyDescent="0.3">
      <c r="A109" s="2">
        <v>21.985368013381962</v>
      </c>
      <c r="B109">
        <v>15.08</v>
      </c>
      <c r="C109">
        <v>0.93</v>
      </c>
      <c r="D109">
        <v>-4.6500000000000004</v>
      </c>
      <c r="E109">
        <v>0.23</v>
      </c>
    </row>
    <row r="110" spans="1:5" x14ac:dyDescent="0.3">
      <c r="A110" s="2">
        <v>22.126810550689701</v>
      </c>
      <c r="B110">
        <v>15.08</v>
      </c>
      <c r="C110">
        <v>0.93</v>
      </c>
      <c r="D110">
        <v>-4.6500000000000004</v>
      </c>
      <c r="E110">
        <v>0.23</v>
      </c>
    </row>
    <row r="111" spans="1:5" x14ac:dyDescent="0.3">
      <c r="A111" s="2">
        <v>22.251945972442631</v>
      </c>
      <c r="B111">
        <v>15.09</v>
      </c>
      <c r="C111">
        <v>0.93</v>
      </c>
      <c r="D111">
        <v>-4.7699999999999996</v>
      </c>
      <c r="E111">
        <v>0.22</v>
      </c>
    </row>
    <row r="112" spans="1:5" x14ac:dyDescent="0.3">
      <c r="A112" s="2">
        <v>22.375614166259769</v>
      </c>
      <c r="B112">
        <v>15.09</v>
      </c>
      <c r="C112">
        <v>0.93</v>
      </c>
      <c r="D112">
        <v>-4.7699999999999996</v>
      </c>
      <c r="E112">
        <v>0.22</v>
      </c>
    </row>
    <row r="113" spans="1:5" x14ac:dyDescent="0.3">
      <c r="A113" s="2">
        <v>22.49942255020142</v>
      </c>
      <c r="B113">
        <v>15.09</v>
      </c>
      <c r="C113">
        <v>0.92</v>
      </c>
      <c r="D113">
        <v>-4.8</v>
      </c>
      <c r="E113">
        <v>0.23</v>
      </c>
    </row>
    <row r="114" spans="1:5" x14ac:dyDescent="0.3">
      <c r="A114" s="2">
        <v>22.622083902359009</v>
      </c>
      <c r="B114">
        <v>15.09</v>
      </c>
      <c r="C114">
        <v>0.92</v>
      </c>
      <c r="D114">
        <v>-4.8</v>
      </c>
      <c r="E114">
        <v>0.23</v>
      </c>
    </row>
    <row r="115" spans="1:5" x14ac:dyDescent="0.3">
      <c r="A115" s="2">
        <v>22.746725797653198</v>
      </c>
      <c r="B115">
        <v>15.1</v>
      </c>
      <c r="C115">
        <v>0.92</v>
      </c>
      <c r="D115">
        <v>-4.72</v>
      </c>
      <c r="E115">
        <v>0.22</v>
      </c>
    </row>
    <row r="116" spans="1:5" x14ac:dyDescent="0.3">
      <c r="A116" s="2">
        <v>22.872665405273441</v>
      </c>
      <c r="B116">
        <v>15.1</v>
      </c>
      <c r="C116">
        <v>0.92</v>
      </c>
      <c r="D116">
        <v>-4.72</v>
      </c>
      <c r="E116">
        <v>0.22</v>
      </c>
    </row>
    <row r="117" spans="1:5" x14ac:dyDescent="0.3">
      <c r="A117" s="2">
        <v>22.998592853546139</v>
      </c>
      <c r="B117">
        <v>15.1</v>
      </c>
      <c r="C117">
        <v>0.92</v>
      </c>
      <c r="D117">
        <v>-4.79</v>
      </c>
      <c r="E117">
        <v>0.24</v>
      </c>
    </row>
    <row r="118" spans="1:5" x14ac:dyDescent="0.3">
      <c r="A118" s="2">
        <v>23.124897241592411</v>
      </c>
      <c r="B118">
        <v>15.1</v>
      </c>
      <c r="C118">
        <v>0.92</v>
      </c>
      <c r="D118">
        <v>-4.79</v>
      </c>
      <c r="E118">
        <v>0.24</v>
      </c>
    </row>
    <row r="119" spans="1:5" x14ac:dyDescent="0.3">
      <c r="A119" s="2">
        <v>23.24849963188171</v>
      </c>
      <c r="B119">
        <v>15.1</v>
      </c>
      <c r="C119">
        <v>0.92</v>
      </c>
      <c r="D119">
        <v>-4.5</v>
      </c>
      <c r="E119">
        <v>0.23</v>
      </c>
    </row>
    <row r="120" spans="1:5" x14ac:dyDescent="0.3">
      <c r="A120" s="2">
        <v>23.373554229736332</v>
      </c>
      <c r="B120">
        <v>15.1</v>
      </c>
      <c r="C120">
        <v>0.92</v>
      </c>
      <c r="D120">
        <v>-4.79</v>
      </c>
      <c r="E120">
        <v>0.23</v>
      </c>
    </row>
    <row r="121" spans="1:5" x14ac:dyDescent="0.3">
      <c r="A121" s="2">
        <v>23.4999725818634</v>
      </c>
      <c r="B121">
        <v>15.1</v>
      </c>
      <c r="C121">
        <v>0.92</v>
      </c>
      <c r="D121">
        <v>-4.79</v>
      </c>
      <c r="E121">
        <v>0.23</v>
      </c>
    </row>
    <row r="122" spans="1:5" x14ac:dyDescent="0.3">
      <c r="A122" s="2">
        <v>23.62503099441528</v>
      </c>
      <c r="B122">
        <v>15.1</v>
      </c>
      <c r="C122">
        <v>0.92</v>
      </c>
      <c r="D122">
        <v>-4.79</v>
      </c>
      <c r="E122">
        <v>0.23</v>
      </c>
    </row>
    <row r="123" spans="1:5" x14ac:dyDescent="0.3">
      <c r="A123" s="2">
        <v>23.74912786483765</v>
      </c>
      <c r="B123">
        <v>15.11</v>
      </c>
      <c r="C123">
        <v>0.92</v>
      </c>
      <c r="D123">
        <v>-4.82</v>
      </c>
      <c r="E123">
        <v>0.23</v>
      </c>
    </row>
    <row r="124" spans="1:5" x14ac:dyDescent="0.3">
      <c r="A124" s="2">
        <v>23.872964859008789</v>
      </c>
      <c r="B124">
        <v>15.12</v>
      </c>
      <c r="C124">
        <v>0.92</v>
      </c>
      <c r="D124">
        <v>-4.5199999999999996</v>
      </c>
      <c r="E124">
        <v>0.23</v>
      </c>
    </row>
    <row r="125" spans="1:5" x14ac:dyDescent="0.3">
      <c r="A125" s="2">
        <v>23.995560884475712</v>
      </c>
      <c r="B125">
        <v>15.12</v>
      </c>
      <c r="C125">
        <v>0.92</v>
      </c>
      <c r="D125">
        <v>-4.5199999999999996</v>
      </c>
      <c r="E125">
        <v>0.23</v>
      </c>
    </row>
    <row r="126" spans="1:5" x14ac:dyDescent="0.3">
      <c r="A126" s="2">
        <v>24.120015621185299</v>
      </c>
      <c r="B126">
        <v>15.12</v>
      </c>
      <c r="C126">
        <v>0.92</v>
      </c>
      <c r="D126">
        <v>-4.5199999999999996</v>
      </c>
      <c r="E126">
        <v>0.23</v>
      </c>
    </row>
    <row r="127" spans="1:5" x14ac:dyDescent="0.3">
      <c r="A127" s="2">
        <v>24.245587110519409</v>
      </c>
      <c r="B127">
        <v>15.12</v>
      </c>
      <c r="C127">
        <v>0.91</v>
      </c>
      <c r="D127">
        <v>-4.72</v>
      </c>
      <c r="E127">
        <v>0.23</v>
      </c>
    </row>
    <row r="128" spans="1:5" x14ac:dyDescent="0.3">
      <c r="A128" s="2">
        <v>24.369965314865109</v>
      </c>
      <c r="B128">
        <v>15.12</v>
      </c>
      <c r="C128">
        <v>0.92</v>
      </c>
      <c r="D128">
        <v>-4.74</v>
      </c>
      <c r="E128">
        <v>0.23</v>
      </c>
    </row>
    <row r="129" spans="1:5" x14ac:dyDescent="0.3">
      <c r="A129" s="2">
        <v>24.493627786636349</v>
      </c>
      <c r="B129">
        <v>15.12</v>
      </c>
      <c r="C129">
        <v>0.92</v>
      </c>
      <c r="D129">
        <v>-4.74</v>
      </c>
      <c r="E129">
        <v>0.23</v>
      </c>
    </row>
    <row r="130" spans="1:5" x14ac:dyDescent="0.3">
      <c r="A130" s="2">
        <v>24.616576671600338</v>
      </c>
      <c r="B130">
        <v>15.13</v>
      </c>
      <c r="C130">
        <v>0.92</v>
      </c>
      <c r="D130">
        <v>-4.72</v>
      </c>
      <c r="E130">
        <v>0.22</v>
      </c>
    </row>
    <row r="131" spans="1:5" x14ac:dyDescent="0.3">
      <c r="A131" s="2">
        <v>24.740831851959229</v>
      </c>
      <c r="B131">
        <v>15.13</v>
      </c>
      <c r="C131">
        <v>0.92</v>
      </c>
      <c r="D131">
        <v>-4.72</v>
      </c>
      <c r="E131">
        <v>0.22</v>
      </c>
    </row>
    <row r="132" spans="1:5" x14ac:dyDescent="0.3">
      <c r="A132" s="2">
        <v>24.866388082504269</v>
      </c>
      <c r="B132">
        <v>15.13</v>
      </c>
      <c r="C132">
        <v>0.92</v>
      </c>
      <c r="D132">
        <v>-4.87</v>
      </c>
      <c r="E132">
        <v>0.22</v>
      </c>
    </row>
    <row r="133" spans="1:5" x14ac:dyDescent="0.3">
      <c r="A133" s="2">
        <v>24.990390300750729</v>
      </c>
      <c r="B133">
        <v>15.13</v>
      </c>
      <c r="C133">
        <v>0.92</v>
      </c>
      <c r="D133">
        <v>-4.87</v>
      </c>
      <c r="E133">
        <v>0.22</v>
      </c>
    </row>
    <row r="134" spans="1:5" x14ac:dyDescent="0.3">
      <c r="A134" s="2">
        <v>25.114424228668209</v>
      </c>
      <c r="B134">
        <v>15.13</v>
      </c>
      <c r="C134">
        <v>0.91</v>
      </c>
      <c r="D134">
        <v>-4.9800000000000004</v>
      </c>
      <c r="E134">
        <v>0.22</v>
      </c>
    </row>
    <row r="135" spans="1:5" x14ac:dyDescent="0.3">
      <c r="A135" s="2">
        <v>25.237422227859501</v>
      </c>
      <c r="B135">
        <v>15.13</v>
      </c>
      <c r="C135">
        <v>0.91</v>
      </c>
      <c r="D135">
        <v>-4.9800000000000004</v>
      </c>
      <c r="E135">
        <v>0.22</v>
      </c>
    </row>
    <row r="136" spans="1:5" x14ac:dyDescent="0.3">
      <c r="A136" s="2">
        <v>25.36179351806641</v>
      </c>
      <c r="B136">
        <v>15.14</v>
      </c>
      <c r="C136">
        <v>0.92</v>
      </c>
      <c r="D136">
        <v>-4.79</v>
      </c>
      <c r="E136">
        <v>0.23</v>
      </c>
    </row>
    <row r="137" spans="1:5" x14ac:dyDescent="0.3">
      <c r="A137" s="2">
        <v>25.488251447677609</v>
      </c>
      <c r="B137">
        <v>15.14</v>
      </c>
      <c r="C137">
        <v>0.92</v>
      </c>
      <c r="D137">
        <v>-4.79</v>
      </c>
      <c r="E137">
        <v>0.23</v>
      </c>
    </row>
    <row r="138" spans="1:5" x14ac:dyDescent="0.3">
      <c r="A138" s="2">
        <v>25.612983703613281</v>
      </c>
      <c r="B138">
        <v>15.14</v>
      </c>
      <c r="C138">
        <v>0.92</v>
      </c>
      <c r="D138">
        <v>-4.79</v>
      </c>
      <c r="E138">
        <v>0.23</v>
      </c>
    </row>
    <row r="139" spans="1:5" x14ac:dyDescent="0.3">
      <c r="A139" s="2">
        <v>25.738794565200809</v>
      </c>
      <c r="B139">
        <v>15.14</v>
      </c>
      <c r="C139">
        <v>0.91</v>
      </c>
      <c r="D139">
        <v>-4.74</v>
      </c>
      <c r="E139">
        <v>0.24</v>
      </c>
    </row>
    <row r="140" spans="1:5" x14ac:dyDescent="0.3">
      <c r="A140" s="2">
        <v>25.86192679405212</v>
      </c>
      <c r="B140">
        <v>15.14</v>
      </c>
      <c r="C140">
        <v>0.91</v>
      </c>
      <c r="D140">
        <v>-4.68</v>
      </c>
      <c r="E140">
        <v>0.23</v>
      </c>
    </row>
    <row r="141" spans="1:5" x14ac:dyDescent="0.3">
      <c r="A141" s="2">
        <v>25.98589992523193</v>
      </c>
      <c r="B141">
        <v>15.14</v>
      </c>
      <c r="C141">
        <v>0.91</v>
      </c>
      <c r="D141">
        <v>-4.68</v>
      </c>
      <c r="E141">
        <v>0.23</v>
      </c>
    </row>
    <row r="142" spans="1:5" x14ac:dyDescent="0.3">
      <c r="A142" s="2">
        <v>26.11015677452087</v>
      </c>
      <c r="B142">
        <v>15.14</v>
      </c>
      <c r="C142">
        <v>0.91</v>
      </c>
      <c r="D142">
        <v>-4.68</v>
      </c>
      <c r="E142">
        <v>0.23</v>
      </c>
    </row>
    <row r="143" spans="1:5" x14ac:dyDescent="0.3">
      <c r="A143" s="2">
        <v>26.235343456268311</v>
      </c>
      <c r="B143">
        <v>15.15</v>
      </c>
      <c r="C143">
        <v>0.92</v>
      </c>
      <c r="D143">
        <v>-4.6500000000000004</v>
      </c>
      <c r="E143">
        <v>0.23</v>
      </c>
    </row>
    <row r="144" spans="1:5" x14ac:dyDescent="0.3">
      <c r="A144" s="2">
        <v>26.360002517700199</v>
      </c>
      <c r="B144">
        <v>15.15</v>
      </c>
      <c r="C144">
        <v>0.92</v>
      </c>
      <c r="D144">
        <v>-4.6500000000000004</v>
      </c>
      <c r="E144">
        <v>0.22</v>
      </c>
    </row>
    <row r="145" spans="1:5" x14ac:dyDescent="0.3">
      <c r="A145" s="2">
        <v>26.48293924331665</v>
      </c>
      <c r="B145">
        <v>15.15</v>
      </c>
      <c r="C145">
        <v>0.92</v>
      </c>
      <c r="D145">
        <v>-4.6500000000000004</v>
      </c>
      <c r="E145">
        <v>0.22</v>
      </c>
    </row>
    <row r="146" spans="1:5" x14ac:dyDescent="0.3">
      <c r="A146" s="2">
        <v>26.605849742889401</v>
      </c>
      <c r="B146">
        <v>15.15</v>
      </c>
      <c r="C146">
        <v>0.91</v>
      </c>
      <c r="D146">
        <v>-4.67</v>
      </c>
      <c r="E146">
        <v>0.21</v>
      </c>
    </row>
    <row r="147" spans="1:5" x14ac:dyDescent="0.3">
      <c r="A147" s="2">
        <v>26.73194789886475</v>
      </c>
      <c r="B147">
        <v>15.15</v>
      </c>
      <c r="C147">
        <v>0.91</v>
      </c>
      <c r="D147">
        <v>-4.67</v>
      </c>
      <c r="E147">
        <v>0.21</v>
      </c>
    </row>
    <row r="148" spans="1:5" x14ac:dyDescent="0.3">
      <c r="A148" s="2">
        <v>26.85131573677063</v>
      </c>
      <c r="B148">
        <v>15.16</v>
      </c>
      <c r="C148">
        <v>0.91</v>
      </c>
      <c r="D148">
        <v>-4.74</v>
      </c>
      <c r="E148">
        <v>0.23</v>
      </c>
    </row>
    <row r="149" spans="1:5" x14ac:dyDescent="0.3">
      <c r="A149" s="2">
        <v>26.98183012008667</v>
      </c>
      <c r="B149">
        <v>15.16</v>
      </c>
      <c r="C149">
        <v>0.91</v>
      </c>
      <c r="D149">
        <v>-4.74</v>
      </c>
      <c r="E149">
        <v>0.23</v>
      </c>
    </row>
    <row r="150" spans="1:5" x14ac:dyDescent="0.3">
      <c r="A150" s="2">
        <v>27.106014013290409</v>
      </c>
      <c r="B150">
        <v>15.16</v>
      </c>
      <c r="C150">
        <v>0.92</v>
      </c>
      <c r="D150">
        <v>-4.66</v>
      </c>
      <c r="E150">
        <v>0.23</v>
      </c>
    </row>
    <row r="151" spans="1:5" x14ac:dyDescent="0.3">
      <c r="A151" s="2">
        <v>27.230062484741211</v>
      </c>
      <c r="B151">
        <v>15.16</v>
      </c>
      <c r="C151">
        <v>0.92</v>
      </c>
      <c r="D151">
        <v>-4.66</v>
      </c>
      <c r="E151">
        <v>0.23</v>
      </c>
    </row>
    <row r="152" spans="1:5" x14ac:dyDescent="0.3">
      <c r="A152" s="2">
        <v>27.37031006813049</v>
      </c>
      <c r="B152">
        <v>15.16</v>
      </c>
      <c r="C152">
        <v>0.92</v>
      </c>
      <c r="D152">
        <v>-4.75</v>
      </c>
      <c r="E152">
        <v>0.23</v>
      </c>
    </row>
    <row r="153" spans="1:5" x14ac:dyDescent="0.3">
      <c r="A153" s="2">
        <v>27.4951446056366</v>
      </c>
      <c r="B153">
        <v>15.16</v>
      </c>
      <c r="C153">
        <v>0.92</v>
      </c>
      <c r="D153">
        <v>-4.75</v>
      </c>
      <c r="E153">
        <v>0.23</v>
      </c>
    </row>
    <row r="154" spans="1:5" x14ac:dyDescent="0.3">
      <c r="A154" s="2">
        <v>27.619932889938351</v>
      </c>
      <c r="B154">
        <v>15.17</v>
      </c>
      <c r="C154">
        <v>0.91</v>
      </c>
      <c r="D154">
        <v>-4.82</v>
      </c>
      <c r="E154">
        <v>0.22</v>
      </c>
    </row>
    <row r="155" spans="1:5" x14ac:dyDescent="0.3">
      <c r="A155" s="2">
        <v>27.752615451812741</v>
      </c>
      <c r="B155">
        <v>15.17</v>
      </c>
      <c r="C155">
        <v>0.91</v>
      </c>
      <c r="D155">
        <v>-4.6900000000000004</v>
      </c>
      <c r="E155">
        <v>0.23</v>
      </c>
    </row>
    <row r="156" spans="1:5" x14ac:dyDescent="0.3">
      <c r="A156" s="2">
        <v>27.884765148162838</v>
      </c>
      <c r="B156">
        <v>15.17</v>
      </c>
      <c r="C156">
        <v>0.91</v>
      </c>
      <c r="D156">
        <v>-4.6900000000000004</v>
      </c>
      <c r="E156">
        <v>0.23</v>
      </c>
    </row>
    <row r="157" spans="1:5" x14ac:dyDescent="0.3">
      <c r="A157" s="2">
        <v>28.0101945400238</v>
      </c>
      <c r="B157">
        <v>15.17</v>
      </c>
      <c r="C157">
        <v>0.91</v>
      </c>
      <c r="D157">
        <v>-4.6900000000000004</v>
      </c>
      <c r="E157">
        <v>0.23</v>
      </c>
    </row>
    <row r="158" spans="1:5" x14ac:dyDescent="0.3">
      <c r="A158" s="2">
        <v>28.132827043533329</v>
      </c>
      <c r="B158">
        <v>15.17</v>
      </c>
      <c r="C158">
        <v>0.92</v>
      </c>
      <c r="D158">
        <v>-4.6100000000000003</v>
      </c>
      <c r="E158">
        <v>0.23</v>
      </c>
    </row>
    <row r="159" spans="1:5" x14ac:dyDescent="0.3">
      <c r="A159" s="2">
        <v>28.255048513412479</v>
      </c>
      <c r="B159">
        <v>15.18</v>
      </c>
      <c r="C159">
        <v>0.91</v>
      </c>
      <c r="D159">
        <v>-4.8499999999999996</v>
      </c>
      <c r="E159">
        <v>0.23</v>
      </c>
    </row>
    <row r="160" spans="1:5" x14ac:dyDescent="0.3">
      <c r="A160" s="2">
        <v>28.39650464057922</v>
      </c>
      <c r="B160">
        <v>15.18</v>
      </c>
      <c r="C160">
        <v>0.91</v>
      </c>
      <c r="D160">
        <v>-4.8499999999999996</v>
      </c>
      <c r="E160">
        <v>0.23</v>
      </c>
    </row>
    <row r="161" spans="1:5" x14ac:dyDescent="0.3">
      <c r="A161" s="2">
        <v>28.521621704101559</v>
      </c>
      <c r="B161">
        <v>15.18</v>
      </c>
      <c r="C161">
        <v>0.91</v>
      </c>
      <c r="D161">
        <v>-4.8499999999999996</v>
      </c>
      <c r="E161">
        <v>0.23</v>
      </c>
    </row>
    <row r="162" spans="1:5" x14ac:dyDescent="0.3">
      <c r="A162" s="2">
        <v>28.64509916305542</v>
      </c>
      <c r="B162">
        <v>15.18</v>
      </c>
      <c r="C162">
        <v>0.92</v>
      </c>
      <c r="D162">
        <v>-4.92</v>
      </c>
      <c r="E162">
        <v>0.22</v>
      </c>
    </row>
    <row r="163" spans="1:5" x14ac:dyDescent="0.3">
      <c r="A163" s="2">
        <v>28.769822835922241</v>
      </c>
      <c r="B163">
        <v>15.18</v>
      </c>
      <c r="C163">
        <v>0.91</v>
      </c>
      <c r="D163">
        <v>-4.6500000000000004</v>
      </c>
      <c r="E163">
        <v>0.22</v>
      </c>
    </row>
    <row r="164" spans="1:5" x14ac:dyDescent="0.3">
      <c r="A164" s="2">
        <v>28.89545750617981</v>
      </c>
      <c r="B164">
        <v>15.18</v>
      </c>
      <c r="C164">
        <v>0.91</v>
      </c>
      <c r="D164">
        <v>-4.6500000000000004</v>
      </c>
      <c r="E164">
        <v>0.22</v>
      </c>
    </row>
    <row r="165" spans="1:5" x14ac:dyDescent="0.3">
      <c r="A165" s="2">
        <v>29.019070625305179</v>
      </c>
      <c r="B165">
        <v>15.18</v>
      </c>
      <c r="C165">
        <v>0.91</v>
      </c>
      <c r="D165">
        <v>-4.7699999999999996</v>
      </c>
      <c r="E165">
        <v>0.22</v>
      </c>
    </row>
    <row r="166" spans="1:5" x14ac:dyDescent="0.3">
      <c r="A166" s="2">
        <v>29.144110441207889</v>
      </c>
      <c r="B166">
        <v>15.18</v>
      </c>
      <c r="C166">
        <v>0.91</v>
      </c>
      <c r="D166">
        <v>-4.7699999999999996</v>
      </c>
      <c r="E166">
        <v>0.22</v>
      </c>
    </row>
    <row r="167" spans="1:5" x14ac:dyDescent="0.3">
      <c r="A167" s="2">
        <v>29.26854681968689</v>
      </c>
      <c r="B167">
        <v>15.18</v>
      </c>
      <c r="C167">
        <v>0.91</v>
      </c>
      <c r="D167">
        <v>-4.92</v>
      </c>
      <c r="E167">
        <v>0.21</v>
      </c>
    </row>
    <row r="168" spans="1:5" x14ac:dyDescent="0.3">
      <c r="A168" s="2">
        <v>29.39501953125</v>
      </c>
      <c r="B168">
        <v>15.18</v>
      </c>
      <c r="C168">
        <v>0.91</v>
      </c>
      <c r="D168">
        <v>-4.92</v>
      </c>
      <c r="E168">
        <v>0.21</v>
      </c>
    </row>
    <row r="169" spans="1:5" x14ac:dyDescent="0.3">
      <c r="A169" s="2">
        <v>29.519573450088501</v>
      </c>
      <c r="B169">
        <v>15.18</v>
      </c>
      <c r="C169">
        <v>0.91</v>
      </c>
      <c r="D169">
        <v>-4.92</v>
      </c>
      <c r="E169">
        <v>0.21</v>
      </c>
    </row>
    <row r="170" spans="1:5" x14ac:dyDescent="0.3">
      <c r="A170" s="2">
        <v>29.644599676132199</v>
      </c>
      <c r="B170">
        <v>15.19</v>
      </c>
      <c r="C170">
        <v>0.89</v>
      </c>
      <c r="D170">
        <v>-4.6500000000000004</v>
      </c>
      <c r="E170">
        <v>0.23</v>
      </c>
    </row>
    <row r="171" spans="1:5" x14ac:dyDescent="0.3">
      <c r="A171" s="2">
        <v>29.770026683807369</v>
      </c>
      <c r="B171">
        <v>15.19</v>
      </c>
      <c r="C171">
        <v>0.91</v>
      </c>
      <c r="D171">
        <v>-4.72</v>
      </c>
      <c r="E171">
        <v>0.22</v>
      </c>
    </row>
    <row r="172" spans="1:5" x14ac:dyDescent="0.3">
      <c r="A172" s="2">
        <v>29.895072460174561</v>
      </c>
      <c r="B172">
        <v>15.19</v>
      </c>
      <c r="C172">
        <v>0.91</v>
      </c>
      <c r="D172">
        <v>-4.72</v>
      </c>
      <c r="E172">
        <v>0.22</v>
      </c>
    </row>
    <row r="173" spans="1:5" x14ac:dyDescent="0.3">
      <c r="A173" s="2">
        <v>30.020994186401371</v>
      </c>
      <c r="B173">
        <v>15.19</v>
      </c>
      <c r="C173">
        <v>0.91</v>
      </c>
      <c r="D173">
        <v>-4.63</v>
      </c>
      <c r="E173">
        <v>0.23</v>
      </c>
    </row>
    <row r="174" spans="1:5" x14ac:dyDescent="0.3">
      <c r="A174" s="2">
        <v>30.147684097290039</v>
      </c>
      <c r="B174">
        <v>15.19</v>
      </c>
      <c r="C174">
        <v>0.91</v>
      </c>
      <c r="D174">
        <v>-4.63</v>
      </c>
      <c r="E174">
        <v>0.23</v>
      </c>
    </row>
    <row r="175" spans="1:5" x14ac:dyDescent="0.3">
      <c r="A175" s="2">
        <v>30.271564722061161</v>
      </c>
      <c r="B175">
        <v>15.19</v>
      </c>
      <c r="C175">
        <v>0.9</v>
      </c>
      <c r="D175">
        <v>-4.72</v>
      </c>
      <c r="E175">
        <v>0.23</v>
      </c>
    </row>
    <row r="176" spans="1:5" x14ac:dyDescent="0.3">
      <c r="A176" s="2">
        <v>30.397912502288818</v>
      </c>
      <c r="B176">
        <v>15.19</v>
      </c>
      <c r="C176">
        <v>0.9</v>
      </c>
      <c r="D176">
        <v>-4.72</v>
      </c>
      <c r="E176">
        <v>0.23</v>
      </c>
    </row>
    <row r="177" spans="1:5" x14ac:dyDescent="0.3">
      <c r="A177" s="2">
        <v>30.537837266922001</v>
      </c>
      <c r="B177">
        <v>15.19</v>
      </c>
      <c r="C177">
        <v>0.9</v>
      </c>
      <c r="D177">
        <v>-4.72</v>
      </c>
      <c r="E177">
        <v>0.23</v>
      </c>
    </row>
    <row r="178" spans="1:5" x14ac:dyDescent="0.3">
      <c r="A178" s="2">
        <v>30.66444993019104</v>
      </c>
      <c r="B178">
        <v>15.2</v>
      </c>
      <c r="C178">
        <v>0.91</v>
      </c>
      <c r="D178">
        <v>-4.5999999999999996</v>
      </c>
      <c r="E178">
        <v>0.24</v>
      </c>
    </row>
    <row r="179" spans="1:5" x14ac:dyDescent="0.3">
      <c r="A179" s="2">
        <v>30.791323661804199</v>
      </c>
      <c r="B179">
        <v>15.2</v>
      </c>
      <c r="C179">
        <v>0.9</v>
      </c>
      <c r="D179">
        <v>-4.72</v>
      </c>
      <c r="E179">
        <v>0.22</v>
      </c>
    </row>
    <row r="180" spans="1:5" x14ac:dyDescent="0.3">
      <c r="A180" s="2">
        <v>30.916094064712521</v>
      </c>
      <c r="B180">
        <v>15.2</v>
      </c>
      <c r="C180">
        <v>0.9</v>
      </c>
      <c r="D180">
        <v>-4.72</v>
      </c>
      <c r="E180">
        <v>0.22</v>
      </c>
    </row>
    <row r="181" spans="1:5" x14ac:dyDescent="0.3">
      <c r="A181" s="2">
        <v>31.04014682769775</v>
      </c>
      <c r="B181">
        <v>15.2</v>
      </c>
      <c r="C181">
        <v>0.91</v>
      </c>
      <c r="D181">
        <v>-4.53</v>
      </c>
      <c r="E181">
        <v>0.22</v>
      </c>
    </row>
    <row r="182" spans="1:5" x14ac:dyDescent="0.3">
      <c r="A182" s="2">
        <v>31.164347887039181</v>
      </c>
      <c r="B182">
        <v>15.2</v>
      </c>
      <c r="C182">
        <v>0.91</v>
      </c>
      <c r="D182">
        <v>-4.53</v>
      </c>
      <c r="E182">
        <v>0.22</v>
      </c>
    </row>
    <row r="183" spans="1:5" x14ac:dyDescent="0.3">
      <c r="A183" s="2">
        <v>31.289583206176761</v>
      </c>
      <c r="B183">
        <v>15.2</v>
      </c>
      <c r="C183">
        <v>0.91</v>
      </c>
      <c r="D183">
        <v>-4.82</v>
      </c>
      <c r="E183">
        <v>0.24</v>
      </c>
    </row>
    <row r="184" spans="1:5" x14ac:dyDescent="0.3">
      <c r="A184" s="2">
        <v>31.414179563522339</v>
      </c>
      <c r="B184">
        <v>15.2</v>
      </c>
      <c r="C184">
        <v>0.91</v>
      </c>
      <c r="D184">
        <v>-4.82</v>
      </c>
      <c r="E184">
        <v>0.24</v>
      </c>
    </row>
    <row r="185" spans="1:5" x14ac:dyDescent="0.3">
      <c r="A185" s="2">
        <v>31.538657903671261</v>
      </c>
      <c r="B185">
        <v>15.2</v>
      </c>
      <c r="C185">
        <v>0.91</v>
      </c>
      <c r="D185">
        <v>-4.82</v>
      </c>
      <c r="E185">
        <v>0.24</v>
      </c>
    </row>
    <row r="186" spans="1:5" x14ac:dyDescent="0.3">
      <c r="A186" s="2">
        <v>31.664675235748291</v>
      </c>
      <c r="B186">
        <v>15.2</v>
      </c>
      <c r="C186">
        <v>0.9</v>
      </c>
      <c r="D186">
        <v>-4.67</v>
      </c>
      <c r="E186">
        <v>0.23</v>
      </c>
    </row>
    <row r="187" spans="1:5" x14ac:dyDescent="0.3">
      <c r="A187" s="2">
        <v>31.787491798400879</v>
      </c>
      <c r="B187">
        <v>15.21</v>
      </c>
      <c r="C187">
        <v>0.89</v>
      </c>
      <c r="D187">
        <v>-4.7300000000000004</v>
      </c>
      <c r="E187">
        <v>0.23</v>
      </c>
    </row>
    <row r="188" spans="1:5" x14ac:dyDescent="0.3">
      <c r="A188" s="2">
        <v>31.912446022033691</v>
      </c>
      <c r="B188">
        <v>15.21</v>
      </c>
      <c r="C188">
        <v>0.89</v>
      </c>
      <c r="D188">
        <v>-4.7300000000000004</v>
      </c>
      <c r="E188">
        <v>0.23</v>
      </c>
    </row>
    <row r="189" spans="1:5" x14ac:dyDescent="0.3">
      <c r="A189" s="2">
        <v>32.036169052124023</v>
      </c>
      <c r="B189">
        <v>15.21</v>
      </c>
      <c r="C189">
        <v>0.9</v>
      </c>
      <c r="D189">
        <v>-4.72</v>
      </c>
      <c r="E189">
        <v>0.23</v>
      </c>
    </row>
    <row r="190" spans="1:5" x14ac:dyDescent="0.3">
      <c r="A190" s="2">
        <v>32.160071134567261</v>
      </c>
      <c r="B190">
        <v>15.21</v>
      </c>
      <c r="C190">
        <v>0.9</v>
      </c>
      <c r="D190">
        <v>-4.72</v>
      </c>
      <c r="E190">
        <v>0.23</v>
      </c>
    </row>
    <row r="191" spans="1:5" x14ac:dyDescent="0.3">
      <c r="A191" s="2">
        <v>32.286322355270393</v>
      </c>
      <c r="B191">
        <v>15.21</v>
      </c>
      <c r="C191">
        <v>0.9</v>
      </c>
      <c r="D191">
        <v>-4.72</v>
      </c>
      <c r="E191">
        <v>0.23</v>
      </c>
    </row>
    <row r="192" spans="1:5" x14ac:dyDescent="0.3">
      <c r="A192" s="2">
        <v>32.410484075546258</v>
      </c>
      <c r="B192">
        <v>15.21</v>
      </c>
      <c r="C192">
        <v>0.9</v>
      </c>
      <c r="D192">
        <v>-4.72</v>
      </c>
      <c r="E192">
        <v>0.23</v>
      </c>
    </row>
    <row r="193" spans="1:5" x14ac:dyDescent="0.3">
      <c r="A193" s="2">
        <v>32.534893274307251</v>
      </c>
      <c r="B193">
        <v>15.21</v>
      </c>
      <c r="C193">
        <v>0.9</v>
      </c>
      <c r="D193">
        <v>-4.62</v>
      </c>
      <c r="E193">
        <v>0.23</v>
      </c>
    </row>
    <row r="194" spans="1:5" x14ac:dyDescent="0.3">
      <c r="A194" s="2">
        <v>32.658437252044678</v>
      </c>
      <c r="B194">
        <v>15.21</v>
      </c>
      <c r="C194">
        <v>0.9</v>
      </c>
      <c r="D194">
        <v>-4.62</v>
      </c>
      <c r="E194">
        <v>0.23</v>
      </c>
    </row>
    <row r="195" spans="1:5" x14ac:dyDescent="0.3">
      <c r="A195" s="2">
        <v>32.789137840271003</v>
      </c>
      <c r="B195">
        <v>15.22</v>
      </c>
      <c r="C195">
        <v>0.9</v>
      </c>
      <c r="D195">
        <v>-4.6500000000000004</v>
      </c>
      <c r="E195">
        <v>0.23</v>
      </c>
    </row>
    <row r="196" spans="1:5" x14ac:dyDescent="0.3">
      <c r="A196" s="2">
        <v>32.914007663726807</v>
      </c>
      <c r="B196">
        <v>15.22</v>
      </c>
      <c r="C196">
        <v>0.9</v>
      </c>
      <c r="D196">
        <v>-4.6500000000000004</v>
      </c>
      <c r="E196">
        <v>0.23</v>
      </c>
    </row>
    <row r="197" spans="1:5" x14ac:dyDescent="0.3">
      <c r="A197" s="2">
        <v>33.049727201461792</v>
      </c>
      <c r="B197">
        <v>15.22</v>
      </c>
      <c r="C197">
        <v>0.91</v>
      </c>
      <c r="D197">
        <v>-4.6399999999999997</v>
      </c>
      <c r="E197">
        <v>0.22</v>
      </c>
    </row>
    <row r="198" spans="1:5" x14ac:dyDescent="0.3">
      <c r="A198" s="2">
        <v>33.174410581588752</v>
      </c>
      <c r="B198">
        <v>15.22</v>
      </c>
      <c r="C198">
        <v>0.91</v>
      </c>
      <c r="D198">
        <v>-4.79</v>
      </c>
      <c r="E198">
        <v>0.21</v>
      </c>
    </row>
    <row r="199" spans="1:5" x14ac:dyDescent="0.3">
      <c r="A199" s="2">
        <v>33.299941301345832</v>
      </c>
      <c r="B199">
        <v>15.22</v>
      </c>
      <c r="C199">
        <v>0.91</v>
      </c>
      <c r="D199">
        <v>-4.79</v>
      </c>
      <c r="E199">
        <v>0.21</v>
      </c>
    </row>
    <row r="200" spans="1:5" x14ac:dyDescent="0.3">
      <c r="A200" s="2">
        <v>33.433382511138923</v>
      </c>
      <c r="B200">
        <v>15.22</v>
      </c>
      <c r="C200">
        <v>0.91</v>
      </c>
      <c r="D200">
        <v>-4.79</v>
      </c>
      <c r="E200">
        <v>0.21</v>
      </c>
    </row>
    <row r="201" spans="1:5" x14ac:dyDescent="0.3">
      <c r="A201" s="2">
        <v>33.567711114883423</v>
      </c>
      <c r="B201">
        <v>15.22</v>
      </c>
      <c r="C201">
        <v>0.89</v>
      </c>
      <c r="D201">
        <v>-4.8</v>
      </c>
      <c r="E201">
        <v>0.23</v>
      </c>
    </row>
    <row r="202" spans="1:5" x14ac:dyDescent="0.3">
      <c r="A202" s="2">
        <v>33.706181764602661</v>
      </c>
      <c r="B202">
        <v>15.22</v>
      </c>
      <c r="C202">
        <v>0.9</v>
      </c>
      <c r="D202">
        <v>-4.88</v>
      </c>
      <c r="E202">
        <v>0.21</v>
      </c>
    </row>
    <row r="203" spans="1:5" x14ac:dyDescent="0.3">
      <c r="A203" s="2">
        <v>33.847624778747559</v>
      </c>
      <c r="B203">
        <v>15.22</v>
      </c>
      <c r="C203">
        <v>0.9</v>
      </c>
      <c r="D203">
        <v>-4.88</v>
      </c>
      <c r="E203">
        <v>0.21</v>
      </c>
    </row>
    <row r="204" spans="1:5" x14ac:dyDescent="0.3">
      <c r="A204" s="2">
        <v>33.974123239517212</v>
      </c>
      <c r="B204">
        <v>15.23</v>
      </c>
      <c r="C204">
        <v>0.89</v>
      </c>
      <c r="D204">
        <v>-4.7</v>
      </c>
      <c r="E204">
        <v>0.2</v>
      </c>
    </row>
    <row r="205" spans="1:5" x14ac:dyDescent="0.3">
      <c r="A205" s="2">
        <v>34.116809368133538</v>
      </c>
      <c r="B205">
        <v>15.23</v>
      </c>
      <c r="C205">
        <v>0.9</v>
      </c>
      <c r="D205">
        <v>-4.5199999999999996</v>
      </c>
      <c r="E205">
        <v>0.22</v>
      </c>
    </row>
    <row r="206" spans="1:5" x14ac:dyDescent="0.3">
      <c r="A206" s="2">
        <v>34.257023334503167</v>
      </c>
      <c r="B206">
        <v>15.23</v>
      </c>
      <c r="C206">
        <v>0.9</v>
      </c>
      <c r="D206">
        <v>-4.5199999999999996</v>
      </c>
      <c r="E206">
        <v>0.22</v>
      </c>
    </row>
    <row r="207" spans="1:5" x14ac:dyDescent="0.3">
      <c r="A207" s="2">
        <v>34.383377313613892</v>
      </c>
      <c r="B207">
        <v>15.23</v>
      </c>
      <c r="C207">
        <v>0.9</v>
      </c>
      <c r="D207">
        <v>-4.4800000000000004</v>
      </c>
      <c r="E207">
        <v>0.22</v>
      </c>
    </row>
    <row r="208" spans="1:5" x14ac:dyDescent="0.3">
      <c r="A208" s="2">
        <v>34.509827136993408</v>
      </c>
      <c r="B208">
        <v>15.23</v>
      </c>
      <c r="C208">
        <v>0.9</v>
      </c>
      <c r="D208">
        <v>-4.4800000000000004</v>
      </c>
      <c r="E208">
        <v>0.22</v>
      </c>
    </row>
    <row r="209" spans="1:5" x14ac:dyDescent="0.3">
      <c r="A209" s="2">
        <v>34.651375770568848</v>
      </c>
      <c r="B209">
        <v>15.23</v>
      </c>
      <c r="C209">
        <v>0.9</v>
      </c>
      <c r="D209">
        <v>-4.4800000000000004</v>
      </c>
      <c r="E209">
        <v>0.22</v>
      </c>
    </row>
    <row r="210" spans="1:5" x14ac:dyDescent="0.3">
      <c r="A210" s="2">
        <v>34.776078701019287</v>
      </c>
      <c r="B210">
        <v>15.23</v>
      </c>
      <c r="C210">
        <v>0.9</v>
      </c>
      <c r="D210">
        <v>-4.83</v>
      </c>
      <c r="E210">
        <v>0.23</v>
      </c>
    </row>
    <row r="211" spans="1:5" x14ac:dyDescent="0.3">
      <c r="A211" s="2">
        <v>34.916314601898193</v>
      </c>
      <c r="B211">
        <v>15.23</v>
      </c>
      <c r="C211">
        <v>0.9</v>
      </c>
      <c r="D211">
        <v>-4.83</v>
      </c>
      <c r="E211">
        <v>0.23</v>
      </c>
    </row>
    <row r="212" spans="1:5" x14ac:dyDescent="0.3">
      <c r="A212" s="2">
        <v>35.056236267089837</v>
      </c>
      <c r="B212">
        <v>15.23</v>
      </c>
      <c r="C212">
        <v>0.89</v>
      </c>
      <c r="D212">
        <v>-4.84</v>
      </c>
      <c r="E212">
        <v>0.24</v>
      </c>
    </row>
    <row r="213" spans="1:5" x14ac:dyDescent="0.3">
      <c r="A213" s="2">
        <v>35.181471586227417</v>
      </c>
      <c r="B213">
        <v>15.24</v>
      </c>
      <c r="C213">
        <v>0.9</v>
      </c>
      <c r="D213">
        <v>-4.75</v>
      </c>
      <c r="E213">
        <v>0.23</v>
      </c>
    </row>
    <row r="214" spans="1:5" x14ac:dyDescent="0.3">
      <c r="A214" s="2">
        <v>35.322401285171509</v>
      </c>
      <c r="B214">
        <v>15.24</v>
      </c>
      <c r="C214">
        <v>0.9</v>
      </c>
      <c r="D214">
        <v>-4.75</v>
      </c>
      <c r="E214">
        <v>0.23</v>
      </c>
    </row>
    <row r="215" spans="1:5" x14ac:dyDescent="0.3">
      <c r="A215" s="2">
        <v>35.447741270065308</v>
      </c>
      <c r="B215">
        <v>15.24</v>
      </c>
      <c r="C215">
        <v>0.9</v>
      </c>
      <c r="D215">
        <v>-4.75</v>
      </c>
      <c r="E215">
        <v>0.23</v>
      </c>
    </row>
    <row r="216" spans="1:5" x14ac:dyDescent="0.3">
      <c r="A216" s="2">
        <v>35.573575019836433</v>
      </c>
      <c r="B216">
        <v>15.24</v>
      </c>
      <c r="C216">
        <v>0.89</v>
      </c>
      <c r="D216">
        <v>-4.5199999999999996</v>
      </c>
      <c r="E216">
        <v>0.23</v>
      </c>
    </row>
    <row r="217" spans="1:5" x14ac:dyDescent="0.3">
      <c r="A217" s="2">
        <v>35.714545726776123</v>
      </c>
      <c r="B217">
        <v>15.24</v>
      </c>
      <c r="C217">
        <v>0.9</v>
      </c>
      <c r="D217">
        <v>-4.58</v>
      </c>
      <c r="E217">
        <v>0.16</v>
      </c>
    </row>
    <row r="218" spans="1:5" x14ac:dyDescent="0.3">
      <c r="A218" s="2">
        <v>35.846492290496833</v>
      </c>
      <c r="B218">
        <v>15.24</v>
      </c>
      <c r="C218">
        <v>0.9</v>
      </c>
      <c r="D218">
        <v>-4.58</v>
      </c>
      <c r="E218">
        <v>0.16</v>
      </c>
    </row>
    <row r="219" spans="1:5" x14ac:dyDescent="0.3">
      <c r="A219" s="2">
        <v>35.996321678161621</v>
      </c>
      <c r="B219">
        <v>15.25</v>
      </c>
      <c r="C219">
        <v>0.88</v>
      </c>
      <c r="D219">
        <v>-4.8600000000000003</v>
      </c>
      <c r="E219">
        <v>0.13</v>
      </c>
    </row>
    <row r="220" spans="1:5" x14ac:dyDescent="0.3">
      <c r="A220" s="2">
        <v>36.138173341751099</v>
      </c>
      <c r="B220">
        <v>15.25</v>
      </c>
      <c r="C220">
        <v>0.88</v>
      </c>
      <c r="D220">
        <v>-4.8600000000000003</v>
      </c>
      <c r="E220">
        <v>0.13</v>
      </c>
    </row>
    <row r="221" spans="1:5" x14ac:dyDescent="0.3">
      <c r="A221" s="2">
        <v>36.279027223587043</v>
      </c>
      <c r="B221">
        <v>15.25</v>
      </c>
      <c r="C221">
        <v>0.89</v>
      </c>
      <c r="D221">
        <v>-4.75</v>
      </c>
      <c r="E221">
        <v>0.19</v>
      </c>
    </row>
    <row r="222" spans="1:5" x14ac:dyDescent="0.3">
      <c r="A222" s="2">
        <v>36.419909715652473</v>
      </c>
      <c r="B222">
        <v>15.25</v>
      </c>
      <c r="C222">
        <v>0.89</v>
      </c>
      <c r="D222">
        <v>-4.9000000000000004</v>
      </c>
      <c r="E222">
        <v>0.23</v>
      </c>
    </row>
    <row r="223" spans="1:5" x14ac:dyDescent="0.3">
      <c r="A223" s="2">
        <v>36.561225652694702</v>
      </c>
      <c r="B223">
        <v>15.25</v>
      </c>
      <c r="C223">
        <v>0.89</v>
      </c>
      <c r="D223">
        <v>-4.9000000000000004</v>
      </c>
      <c r="E223">
        <v>0.23</v>
      </c>
    </row>
    <row r="224" spans="1:5" x14ac:dyDescent="0.3">
      <c r="A224" s="2">
        <v>36.701499223709114</v>
      </c>
      <c r="B224">
        <v>15.25</v>
      </c>
      <c r="C224">
        <v>0.9</v>
      </c>
      <c r="D224">
        <v>-4.8899999999999997</v>
      </c>
      <c r="E224">
        <v>0.23</v>
      </c>
    </row>
    <row r="225" spans="1:5" x14ac:dyDescent="0.3">
      <c r="A225" s="2">
        <v>36.84277081489563</v>
      </c>
      <c r="B225">
        <v>15.25</v>
      </c>
      <c r="C225">
        <v>0.9</v>
      </c>
      <c r="D225">
        <v>-4.8899999999999997</v>
      </c>
      <c r="E225">
        <v>0.23</v>
      </c>
    </row>
    <row r="226" spans="1:5" x14ac:dyDescent="0.3">
      <c r="A226" s="2">
        <v>36.983004331588752</v>
      </c>
      <c r="B226">
        <v>15.25</v>
      </c>
      <c r="C226">
        <v>0.91</v>
      </c>
      <c r="D226">
        <v>-4.5199999999999996</v>
      </c>
      <c r="E226">
        <v>0.22</v>
      </c>
    </row>
    <row r="227" spans="1:5" x14ac:dyDescent="0.3">
      <c r="A227" s="2">
        <v>37.124912977218628</v>
      </c>
      <c r="B227">
        <v>15.25</v>
      </c>
      <c r="C227">
        <v>0.91</v>
      </c>
      <c r="D227">
        <v>-4.5199999999999996</v>
      </c>
      <c r="E227">
        <v>0.22</v>
      </c>
    </row>
    <row r="228" spans="1:5" x14ac:dyDescent="0.3">
      <c r="A228" s="2">
        <v>37.265503644943237</v>
      </c>
      <c r="B228">
        <v>9.64</v>
      </c>
      <c r="C228">
        <v>0.53</v>
      </c>
      <c r="D228">
        <v>-7.15</v>
      </c>
      <c r="E228">
        <v>0.19</v>
      </c>
    </row>
    <row r="229" spans="1:5" x14ac:dyDescent="0.3">
      <c r="A229" s="2">
        <v>37.406936883926392</v>
      </c>
      <c r="B229">
        <v>-0.23</v>
      </c>
      <c r="C229">
        <v>-6.81</v>
      </c>
      <c r="D229">
        <v>5.48</v>
      </c>
      <c r="E229">
        <v>0.2</v>
      </c>
    </row>
    <row r="230" spans="1:5" x14ac:dyDescent="0.3">
      <c r="A230" s="2">
        <v>37.561038017272949</v>
      </c>
      <c r="B230">
        <v>-0.23</v>
      </c>
      <c r="C230">
        <v>-6.81</v>
      </c>
      <c r="D230">
        <v>5.48</v>
      </c>
      <c r="E230">
        <v>0.2</v>
      </c>
    </row>
    <row r="231" spans="1:5" x14ac:dyDescent="0.3">
      <c r="A231" s="2">
        <v>37.686202526092529</v>
      </c>
      <c r="B231">
        <v>3.06</v>
      </c>
      <c r="C231">
        <v>-7.06</v>
      </c>
      <c r="D231">
        <v>-0.48</v>
      </c>
      <c r="E231">
        <v>0.19</v>
      </c>
    </row>
    <row r="232" spans="1:5" x14ac:dyDescent="0.3">
      <c r="A232" s="2">
        <v>37.81082010269165</v>
      </c>
      <c r="B232">
        <v>3.06</v>
      </c>
      <c r="C232">
        <v>-7.06</v>
      </c>
      <c r="D232">
        <v>-0.48</v>
      </c>
      <c r="E232">
        <v>0.19</v>
      </c>
    </row>
    <row r="233" spans="1:5" x14ac:dyDescent="0.3">
      <c r="A233" s="2">
        <v>37.950054168701172</v>
      </c>
      <c r="B233">
        <v>-0.98</v>
      </c>
      <c r="C233">
        <v>1.78</v>
      </c>
      <c r="D233">
        <v>-0.37</v>
      </c>
      <c r="E233">
        <v>0.19</v>
      </c>
    </row>
    <row r="234" spans="1:5" x14ac:dyDescent="0.3">
      <c r="A234" s="2">
        <v>38.082688331603997</v>
      </c>
      <c r="B234">
        <v>-3.45</v>
      </c>
      <c r="C234">
        <v>-0.32</v>
      </c>
      <c r="D234">
        <v>-3.62</v>
      </c>
      <c r="E234">
        <v>0.2</v>
      </c>
    </row>
    <row r="235" spans="1:5" x14ac:dyDescent="0.3">
      <c r="A235" s="2">
        <v>38.216913938522339</v>
      </c>
      <c r="B235">
        <v>-3.45</v>
      </c>
      <c r="C235">
        <v>-0.32</v>
      </c>
      <c r="D235">
        <v>-3.62</v>
      </c>
      <c r="E235">
        <v>0.2</v>
      </c>
    </row>
    <row r="236" spans="1:5" x14ac:dyDescent="0.3">
      <c r="A236" s="2">
        <v>38.343525886535637</v>
      </c>
      <c r="B236">
        <v>0.44</v>
      </c>
      <c r="C236">
        <v>-6.34</v>
      </c>
      <c r="D236">
        <v>-8.19</v>
      </c>
      <c r="E236">
        <v>0.19</v>
      </c>
    </row>
    <row r="237" spans="1:5" x14ac:dyDescent="0.3">
      <c r="A237" s="2">
        <v>38.468700647354133</v>
      </c>
      <c r="B237">
        <v>0.44</v>
      </c>
      <c r="C237">
        <v>-6.34</v>
      </c>
      <c r="D237">
        <v>-8.19</v>
      </c>
      <c r="E237">
        <v>0.19</v>
      </c>
    </row>
    <row r="238" spans="1:5" x14ac:dyDescent="0.3">
      <c r="A238" s="2">
        <v>38.593866109848022</v>
      </c>
      <c r="B238">
        <v>1.66</v>
      </c>
      <c r="C238">
        <v>-1.41</v>
      </c>
      <c r="D238">
        <v>-1.46</v>
      </c>
      <c r="E238">
        <v>0.19</v>
      </c>
    </row>
    <row r="239" spans="1:5" x14ac:dyDescent="0.3">
      <c r="A239" s="2">
        <v>38.736461162567139</v>
      </c>
      <c r="B239">
        <v>1.66</v>
      </c>
      <c r="C239">
        <v>-1.41</v>
      </c>
      <c r="D239">
        <v>-1.46</v>
      </c>
      <c r="E239">
        <v>0.19</v>
      </c>
    </row>
    <row r="240" spans="1:5" x14ac:dyDescent="0.3">
      <c r="A240" s="2">
        <v>38.878632783889771</v>
      </c>
      <c r="B240">
        <v>-1.69</v>
      </c>
      <c r="C240">
        <v>1.34</v>
      </c>
      <c r="D240">
        <v>0.08</v>
      </c>
      <c r="E240">
        <v>0.19</v>
      </c>
    </row>
    <row r="241" spans="1:5" x14ac:dyDescent="0.3">
      <c r="A241" s="2">
        <v>39.018009662628167</v>
      </c>
      <c r="B241">
        <v>-1.69</v>
      </c>
      <c r="C241">
        <v>1.34</v>
      </c>
      <c r="D241">
        <v>0.08</v>
      </c>
      <c r="E241">
        <v>0.19</v>
      </c>
    </row>
    <row r="242" spans="1:5" x14ac:dyDescent="0.3">
      <c r="A242" s="2">
        <v>39.158209800720208</v>
      </c>
      <c r="B242">
        <v>-0.91</v>
      </c>
      <c r="C242">
        <v>-1.96</v>
      </c>
      <c r="D242">
        <v>-8.1</v>
      </c>
      <c r="E242">
        <v>0.2</v>
      </c>
    </row>
    <row r="243" spans="1:5" x14ac:dyDescent="0.3">
      <c r="A243" s="2">
        <v>39.299744844436653</v>
      </c>
      <c r="B243">
        <v>1.03</v>
      </c>
      <c r="C243">
        <v>-1.41</v>
      </c>
      <c r="D243">
        <v>-0.7</v>
      </c>
      <c r="E243">
        <v>0.19</v>
      </c>
    </row>
    <row r="244" spans="1:5" x14ac:dyDescent="0.3">
      <c r="A244" s="2">
        <v>39.438127756118767</v>
      </c>
      <c r="B244">
        <v>1.03</v>
      </c>
      <c r="C244">
        <v>-1.41</v>
      </c>
      <c r="D244">
        <v>-0.7</v>
      </c>
      <c r="E244">
        <v>0.19</v>
      </c>
    </row>
    <row r="245" spans="1:5" x14ac:dyDescent="0.3">
      <c r="A245" s="2">
        <v>39.578844785690308</v>
      </c>
      <c r="B245">
        <v>1.03</v>
      </c>
      <c r="C245">
        <v>-1.41</v>
      </c>
      <c r="D245">
        <v>-0.7</v>
      </c>
      <c r="E245">
        <v>0.19</v>
      </c>
    </row>
    <row r="246" spans="1:5" x14ac:dyDescent="0.3">
      <c r="A246" s="2">
        <v>39.719082832336433</v>
      </c>
      <c r="B246">
        <v>-0.21</v>
      </c>
      <c r="C246">
        <v>0.81</v>
      </c>
      <c r="D246">
        <v>2.1</v>
      </c>
      <c r="E246">
        <v>0.21</v>
      </c>
    </row>
    <row r="247" spans="1:5" x14ac:dyDescent="0.3">
      <c r="A247" s="2">
        <v>39.858845472335823</v>
      </c>
      <c r="B247">
        <v>-0.21</v>
      </c>
      <c r="C247">
        <v>0.81</v>
      </c>
      <c r="D247">
        <v>2.1</v>
      </c>
      <c r="E247">
        <v>0.21</v>
      </c>
    </row>
    <row r="248" spans="1:5" x14ac:dyDescent="0.3">
      <c r="A248" s="2">
        <v>39.999844551086433</v>
      </c>
      <c r="B248">
        <v>-0.17</v>
      </c>
      <c r="C248">
        <v>-0.24</v>
      </c>
      <c r="D248">
        <v>-5.0599999999999996</v>
      </c>
      <c r="E248">
        <v>0.21</v>
      </c>
    </row>
    <row r="249" spans="1:5" x14ac:dyDescent="0.3">
      <c r="A249" s="2">
        <v>40.126288652420037</v>
      </c>
      <c r="B249">
        <v>0.66</v>
      </c>
      <c r="C249">
        <v>0.03</v>
      </c>
      <c r="D249">
        <v>0.86</v>
      </c>
      <c r="E249">
        <v>0.21</v>
      </c>
    </row>
    <row r="250" spans="1:5" x14ac:dyDescent="0.3">
      <c r="A250" s="2">
        <v>40.253168106079102</v>
      </c>
      <c r="B250">
        <v>0.66</v>
      </c>
      <c r="C250">
        <v>0.03</v>
      </c>
      <c r="D250">
        <v>0.86</v>
      </c>
      <c r="E250">
        <v>0.21</v>
      </c>
    </row>
    <row r="251" spans="1:5" x14ac:dyDescent="0.3">
      <c r="A251" s="2">
        <v>40.377772569656372</v>
      </c>
      <c r="B251">
        <v>0.66</v>
      </c>
      <c r="C251">
        <v>0.03</v>
      </c>
      <c r="D251">
        <v>0.86</v>
      </c>
      <c r="E251">
        <v>0.21</v>
      </c>
    </row>
    <row r="252" spans="1:5" x14ac:dyDescent="0.3">
      <c r="A252" s="2">
        <v>40.517272233963013</v>
      </c>
      <c r="B252">
        <v>0.22</v>
      </c>
      <c r="C252">
        <v>-0.06</v>
      </c>
      <c r="D252">
        <v>-1.47</v>
      </c>
      <c r="E252">
        <v>0.2</v>
      </c>
    </row>
    <row r="253" spans="1:5" x14ac:dyDescent="0.3">
      <c r="A253" s="2">
        <v>40.642369508743293</v>
      </c>
      <c r="B253">
        <v>0.33</v>
      </c>
      <c r="C253">
        <v>-0.08</v>
      </c>
      <c r="D253">
        <v>-0.13</v>
      </c>
      <c r="E253">
        <v>0.19</v>
      </c>
    </row>
    <row r="254" spans="1:5" x14ac:dyDescent="0.3">
      <c r="A254" s="2">
        <v>40.765990018844597</v>
      </c>
      <c r="B254">
        <v>0.33</v>
      </c>
      <c r="C254">
        <v>-0.08</v>
      </c>
      <c r="D254">
        <v>-0.13</v>
      </c>
      <c r="E254">
        <v>0.19</v>
      </c>
    </row>
    <row r="255" spans="1:5" x14ac:dyDescent="0.3">
      <c r="A255" s="2">
        <v>40.891419649124153</v>
      </c>
      <c r="B255">
        <v>0.43</v>
      </c>
      <c r="C255">
        <v>-0.03</v>
      </c>
      <c r="D255">
        <v>-0.22</v>
      </c>
      <c r="E255">
        <v>0.2</v>
      </c>
    </row>
    <row r="256" spans="1:5" x14ac:dyDescent="0.3">
      <c r="A256" s="2">
        <v>41.014003992080688</v>
      </c>
      <c r="B256">
        <v>0.43</v>
      </c>
      <c r="C256">
        <v>-0.03</v>
      </c>
      <c r="D256">
        <v>-0.22</v>
      </c>
      <c r="E256">
        <v>0.2</v>
      </c>
    </row>
    <row r="257" spans="1:5" x14ac:dyDescent="0.3">
      <c r="A257" s="2">
        <v>41.13903284072876</v>
      </c>
      <c r="B257">
        <v>0.31</v>
      </c>
      <c r="C257">
        <v>-0.02</v>
      </c>
      <c r="D257">
        <v>0.02</v>
      </c>
      <c r="E257">
        <v>0.21</v>
      </c>
    </row>
    <row r="258" spans="1:5" x14ac:dyDescent="0.3">
      <c r="A258" s="2">
        <v>41.263737916946411</v>
      </c>
      <c r="B258">
        <v>0.31</v>
      </c>
      <c r="C258">
        <v>-0.02</v>
      </c>
      <c r="D258">
        <v>0.02</v>
      </c>
      <c r="E258">
        <v>0.21</v>
      </c>
    </row>
    <row r="259" spans="1:5" x14ac:dyDescent="0.3">
      <c r="A259" s="2">
        <v>41.405117273330688</v>
      </c>
      <c r="B259">
        <v>0.37</v>
      </c>
      <c r="C259">
        <v>-0.04</v>
      </c>
      <c r="D259">
        <v>-0.38</v>
      </c>
      <c r="E259">
        <v>0.2</v>
      </c>
    </row>
    <row r="260" spans="1:5" x14ac:dyDescent="0.3">
      <c r="A260" s="2">
        <v>41.530239343643188</v>
      </c>
      <c r="B260">
        <v>0.36</v>
      </c>
      <c r="C260">
        <v>-0.03</v>
      </c>
      <c r="D260">
        <v>-0.06</v>
      </c>
      <c r="E260">
        <v>0.18</v>
      </c>
    </row>
    <row r="261" spans="1:5" x14ac:dyDescent="0.3">
      <c r="A261" s="2">
        <v>41.655661821365364</v>
      </c>
      <c r="B261">
        <v>0.36</v>
      </c>
      <c r="C261">
        <v>-0.03</v>
      </c>
      <c r="D261">
        <v>-0.06</v>
      </c>
      <c r="E261">
        <v>0.18</v>
      </c>
    </row>
    <row r="262" spans="1:5" x14ac:dyDescent="0.3">
      <c r="A262" s="2">
        <v>41.786203384399407</v>
      </c>
      <c r="B262">
        <v>0.36</v>
      </c>
      <c r="C262">
        <v>-0.03</v>
      </c>
      <c r="D262">
        <v>-0.06</v>
      </c>
      <c r="E262">
        <v>0.18</v>
      </c>
    </row>
    <row r="263" spans="1:5" x14ac:dyDescent="0.3">
      <c r="A263" s="2">
        <v>41.917595148086548</v>
      </c>
      <c r="B263">
        <v>0.34</v>
      </c>
      <c r="C263">
        <v>-0.02</v>
      </c>
      <c r="D263">
        <v>-0.11</v>
      </c>
      <c r="E263">
        <v>0.19</v>
      </c>
    </row>
    <row r="264" spans="1:5" x14ac:dyDescent="0.3">
      <c r="A264" s="2">
        <v>42.048356771469123</v>
      </c>
      <c r="B264">
        <v>0.36</v>
      </c>
      <c r="C264">
        <v>-0.03</v>
      </c>
      <c r="D264">
        <v>-0.25</v>
      </c>
      <c r="E264">
        <v>0.2</v>
      </c>
    </row>
    <row r="265" spans="1:5" x14ac:dyDescent="0.3">
      <c r="A265" s="2">
        <v>42.189167976379387</v>
      </c>
      <c r="B265">
        <v>0.36</v>
      </c>
      <c r="C265">
        <v>-0.03</v>
      </c>
      <c r="D265">
        <v>-0.25</v>
      </c>
      <c r="E265">
        <v>0.2</v>
      </c>
    </row>
    <row r="266" spans="1:5" x14ac:dyDescent="0.3">
      <c r="A266" s="2">
        <v>42.315248727798462</v>
      </c>
      <c r="B266">
        <v>0.35</v>
      </c>
      <c r="C266">
        <v>-0.02</v>
      </c>
      <c r="D266">
        <v>-0.12</v>
      </c>
      <c r="E266">
        <v>0.2</v>
      </c>
    </row>
    <row r="267" spans="1:5" x14ac:dyDescent="0.3">
      <c r="A267" s="2">
        <v>42.443999767303467</v>
      </c>
      <c r="B267">
        <v>0.35</v>
      </c>
      <c r="C267">
        <v>-0.02</v>
      </c>
      <c r="D267">
        <v>-0.12</v>
      </c>
      <c r="E267">
        <v>0.2</v>
      </c>
    </row>
    <row r="268" spans="1:5" x14ac:dyDescent="0.3">
      <c r="A268" s="2">
        <v>42.577306747436523</v>
      </c>
      <c r="B268">
        <v>0.35</v>
      </c>
      <c r="C268">
        <v>-0.02</v>
      </c>
      <c r="D268">
        <v>-0.12</v>
      </c>
      <c r="E268">
        <v>0.2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2024-11-27T21:27:58Z</dcterms:created>
  <dcterms:modified xsi:type="dcterms:W3CDTF">2024-11-28T07:16:23Z</dcterms:modified>
</cp:coreProperties>
</file>