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B348360C-93C8-4268-9203-F495BAC01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<sst xmlns="http://schemas.openxmlformats.org/spreadsheetml/2006/main" count="6" uniqueCount="6">
  <si>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</si>
  <si>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</si>
  <si>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</si>
  <si>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</si>
  <si>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</si>
  <si>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QUINTA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</si>
</sst>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843F3765-29F4-4402-9427-FF04D0C980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</a:t>
            </a:r>
            <a:r>
              <a:rPr lang="es-MX" baseline="0"/>
              <a:t>r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Lecturas!$A$2:$A$214</c:f>
              <c:numCache>
                <c:formatCode>General</c:formatCode>
                <c:ptCount val="213"/>
                <c:pt idx="0">
                  <c:v>11.543945074081419</c:v>
                </c:pt>
                <c:pt idx="1">
                  <c:v>11.66797232627869</c:v>
                </c:pt>
                <c:pt idx="2">
                  <c:v>11.79132175445557</c:v>
                </c:pt>
                <c:pt idx="3">
                  <c:v>11.915007829666139</c:v>
                </c:pt>
                <c:pt idx="4">
                  <c:v>12.02579355239868</c:v>
                </c:pt>
                <c:pt idx="5">
                  <c:v>12.139402866363531</c:v>
                </c:pt>
                <c:pt idx="6">
                  <c:v>12.25860118865967</c:v>
                </c:pt>
                <c:pt idx="7">
                  <c:v>12.383670806884769</c:v>
                </c:pt>
                <c:pt idx="8">
                  <c:v>12.508841037750241</c:v>
                </c:pt>
                <c:pt idx="9">
                  <c:v>12.63173723220825</c:v>
                </c:pt>
                <c:pt idx="10">
                  <c:v>12.754522085189819</c:v>
                </c:pt>
                <c:pt idx="11">
                  <c:v>12.8784966468811</c:v>
                </c:pt>
                <c:pt idx="12">
                  <c:v>13.00448513031006</c:v>
                </c:pt>
                <c:pt idx="13">
                  <c:v>13.12909984588623</c:v>
                </c:pt>
                <c:pt idx="14">
                  <c:v>13.253093957900999</c:v>
                </c:pt>
                <c:pt idx="15">
                  <c:v>13.37775850296021</c:v>
                </c:pt>
                <c:pt idx="16">
                  <c:v>13.50123977661133</c:v>
                </c:pt>
                <c:pt idx="17">
                  <c:v>13.625874519348139</c:v>
                </c:pt>
                <c:pt idx="18">
                  <c:v>13.75108623504639</c:v>
                </c:pt>
                <c:pt idx="19">
                  <c:v>13.87588405609131</c:v>
                </c:pt>
                <c:pt idx="20">
                  <c:v>13.991630554199221</c:v>
                </c:pt>
                <c:pt idx="21">
                  <c:v>14.108307123184201</c:v>
                </c:pt>
                <c:pt idx="22">
                  <c:v>14.224933385849001</c:v>
                </c:pt>
                <c:pt idx="23">
                  <c:v>14.341324329376221</c:v>
                </c:pt>
                <c:pt idx="24">
                  <c:v>14.45971632003784</c:v>
                </c:pt>
                <c:pt idx="25">
                  <c:v>14.583531856536871</c:v>
                </c:pt>
                <c:pt idx="26">
                  <c:v>14.7002854347229</c:v>
                </c:pt>
                <c:pt idx="27">
                  <c:v>14.827692270278931</c:v>
                </c:pt>
                <c:pt idx="28">
                  <c:v>14.9521484375</c:v>
                </c:pt>
                <c:pt idx="29">
                  <c:v>15.07677149772644</c:v>
                </c:pt>
                <c:pt idx="30">
                  <c:v>15.20002269744873</c:v>
                </c:pt>
                <c:pt idx="31">
                  <c:v>15.325736522674561</c:v>
                </c:pt>
                <c:pt idx="32">
                  <c:v>15.45014715194702</c:v>
                </c:pt>
                <c:pt idx="33">
                  <c:v>15.57387375831604</c:v>
                </c:pt>
                <c:pt idx="34">
                  <c:v>15.69825983047485</c:v>
                </c:pt>
                <c:pt idx="35">
                  <c:v>15.82389450073242</c:v>
                </c:pt>
                <c:pt idx="36">
                  <c:v>15.945755481719971</c:v>
                </c:pt>
                <c:pt idx="37">
                  <c:v>16.071410894393921</c:v>
                </c:pt>
                <c:pt idx="38">
                  <c:v>16.196975946426392</c:v>
                </c:pt>
                <c:pt idx="39">
                  <c:v>16.321908712387081</c:v>
                </c:pt>
                <c:pt idx="40">
                  <c:v>16.446279048919681</c:v>
                </c:pt>
                <c:pt idx="41">
                  <c:v>16.572201251983639</c:v>
                </c:pt>
                <c:pt idx="42">
                  <c:v>16.698270082473751</c:v>
                </c:pt>
                <c:pt idx="43">
                  <c:v>16.825008869171139</c:v>
                </c:pt>
                <c:pt idx="44">
                  <c:v>16.9488639831543</c:v>
                </c:pt>
                <c:pt idx="45">
                  <c:v>17.072887182235721</c:v>
                </c:pt>
                <c:pt idx="46">
                  <c:v>17.19613790512085</c:v>
                </c:pt>
                <c:pt idx="47">
                  <c:v>17.321368217468262</c:v>
                </c:pt>
                <c:pt idx="48">
                  <c:v>17.44601941108704</c:v>
                </c:pt>
                <c:pt idx="49">
                  <c:v>17.568627119064331</c:v>
                </c:pt>
                <c:pt idx="50">
                  <c:v>17.69377326965332</c:v>
                </c:pt>
                <c:pt idx="51">
                  <c:v>17.820055484771729</c:v>
                </c:pt>
                <c:pt idx="52">
                  <c:v>17.944887638092041</c:v>
                </c:pt>
                <c:pt idx="53">
                  <c:v>18.0686502456665</c:v>
                </c:pt>
                <c:pt idx="54">
                  <c:v>18.19450664520264</c:v>
                </c:pt>
                <c:pt idx="55">
                  <c:v>18.318583011627201</c:v>
                </c:pt>
                <c:pt idx="56">
                  <c:v>18.44320726394653</c:v>
                </c:pt>
                <c:pt idx="57">
                  <c:v>18.55528616905212</c:v>
                </c:pt>
                <c:pt idx="58">
                  <c:v>18.675082683563229</c:v>
                </c:pt>
                <c:pt idx="59">
                  <c:v>18.798463106155399</c:v>
                </c:pt>
                <c:pt idx="60">
                  <c:v>18.923912525176998</c:v>
                </c:pt>
                <c:pt idx="61">
                  <c:v>19.048352003097531</c:v>
                </c:pt>
                <c:pt idx="62">
                  <c:v>19.17282509803772</c:v>
                </c:pt>
                <c:pt idx="63">
                  <c:v>19.296225547790531</c:v>
                </c:pt>
                <c:pt idx="64">
                  <c:v>19.421255588531491</c:v>
                </c:pt>
                <c:pt idx="65">
                  <c:v>19.546027898788449</c:v>
                </c:pt>
                <c:pt idx="66">
                  <c:v>19.67087984085083</c:v>
                </c:pt>
                <c:pt idx="67">
                  <c:v>19.794035911560059</c:v>
                </c:pt>
                <c:pt idx="68">
                  <c:v>19.919298648834229</c:v>
                </c:pt>
                <c:pt idx="69">
                  <c:v>20.044663190841671</c:v>
                </c:pt>
                <c:pt idx="70">
                  <c:v>20.168598175048832</c:v>
                </c:pt>
                <c:pt idx="71">
                  <c:v>20.292938947677609</c:v>
                </c:pt>
                <c:pt idx="72">
                  <c:v>20.41711330413818</c:v>
                </c:pt>
                <c:pt idx="73">
                  <c:v>20.542668104171749</c:v>
                </c:pt>
                <c:pt idx="74">
                  <c:v>20.667605400085449</c:v>
                </c:pt>
                <c:pt idx="75">
                  <c:v>20.7912163734436</c:v>
                </c:pt>
                <c:pt idx="76">
                  <c:v>20.915899276733398</c:v>
                </c:pt>
                <c:pt idx="77">
                  <c:v>21.040544509887699</c:v>
                </c:pt>
                <c:pt idx="78">
                  <c:v>21.161065816879269</c:v>
                </c:pt>
                <c:pt idx="79">
                  <c:v>21.2886962890625</c:v>
                </c:pt>
                <c:pt idx="80">
                  <c:v>21.411211252212521</c:v>
                </c:pt>
                <c:pt idx="81">
                  <c:v>21.535146951675419</c:v>
                </c:pt>
                <c:pt idx="82">
                  <c:v>21.65927958488464</c:v>
                </c:pt>
                <c:pt idx="83">
                  <c:v>21.78292441368103</c:v>
                </c:pt>
                <c:pt idx="84">
                  <c:v>21.9087815284729</c:v>
                </c:pt>
                <c:pt idx="85">
                  <c:v>22.033300876617432</c:v>
                </c:pt>
                <c:pt idx="86">
                  <c:v>22.157872915267941</c:v>
                </c:pt>
                <c:pt idx="87">
                  <c:v>22.280684947967529</c:v>
                </c:pt>
                <c:pt idx="88">
                  <c:v>22.404480457305912</c:v>
                </c:pt>
                <c:pt idx="89">
                  <c:v>22.529610157012939</c:v>
                </c:pt>
                <c:pt idx="90">
                  <c:v>22.652917623519901</c:v>
                </c:pt>
                <c:pt idx="91">
                  <c:v>22.778821468353271</c:v>
                </c:pt>
                <c:pt idx="92">
                  <c:v>22.90489292144775</c:v>
                </c:pt>
                <c:pt idx="93">
                  <c:v>23.03044581413269</c:v>
                </c:pt>
                <c:pt idx="94">
                  <c:v>23.156277894973751</c:v>
                </c:pt>
                <c:pt idx="95">
                  <c:v>23.295507192611691</c:v>
                </c:pt>
                <c:pt idx="96">
                  <c:v>23.421353578567501</c:v>
                </c:pt>
                <c:pt idx="97">
                  <c:v>23.56164813041687</c:v>
                </c:pt>
                <c:pt idx="98">
                  <c:v>23.683665037155151</c:v>
                </c:pt>
                <c:pt idx="99">
                  <c:v>23.80782055854797</c:v>
                </c:pt>
                <c:pt idx="100">
                  <c:v>23.932412147521969</c:v>
                </c:pt>
                <c:pt idx="101">
                  <c:v>24.05797171592712</c:v>
                </c:pt>
                <c:pt idx="102">
                  <c:v>24.181425094604489</c:v>
                </c:pt>
                <c:pt idx="103">
                  <c:v>24.30530142784119</c:v>
                </c:pt>
                <c:pt idx="104">
                  <c:v>24.4282341003418</c:v>
                </c:pt>
                <c:pt idx="105">
                  <c:v>24.553093194961551</c:v>
                </c:pt>
                <c:pt idx="106">
                  <c:v>24.669100522994999</c:v>
                </c:pt>
                <c:pt idx="107">
                  <c:v>24.801286935806271</c:v>
                </c:pt>
                <c:pt idx="108">
                  <c:v>24.924741506576542</c:v>
                </c:pt>
                <c:pt idx="109">
                  <c:v>25.048580884933472</c:v>
                </c:pt>
                <c:pt idx="110">
                  <c:v>25.17075252532959</c:v>
                </c:pt>
                <c:pt idx="111">
                  <c:v>25.297942399978641</c:v>
                </c:pt>
                <c:pt idx="112">
                  <c:v>25.41998553276062</c:v>
                </c:pt>
                <c:pt idx="113">
                  <c:v>25.543585538864139</c:v>
                </c:pt>
                <c:pt idx="114">
                  <c:v>25.669364213943481</c:v>
                </c:pt>
                <c:pt idx="115">
                  <c:v>25.79508996009827</c:v>
                </c:pt>
                <c:pt idx="116">
                  <c:v>25.919682502746578</c:v>
                </c:pt>
                <c:pt idx="117">
                  <c:v>26.042762279510502</c:v>
                </c:pt>
                <c:pt idx="118">
                  <c:v>26.167563915252689</c:v>
                </c:pt>
                <c:pt idx="119">
                  <c:v>26.291970729827881</c:v>
                </c:pt>
                <c:pt idx="120">
                  <c:v>26.416254758834839</c:v>
                </c:pt>
                <c:pt idx="121">
                  <c:v>26.540510892868038</c:v>
                </c:pt>
                <c:pt idx="122">
                  <c:v>26.664247751235958</c:v>
                </c:pt>
                <c:pt idx="123">
                  <c:v>26.7892279624939</c:v>
                </c:pt>
                <c:pt idx="124">
                  <c:v>26.91286826133728</c:v>
                </c:pt>
                <c:pt idx="125">
                  <c:v>27.038641929626461</c:v>
                </c:pt>
                <c:pt idx="126">
                  <c:v>27.163980722427372</c:v>
                </c:pt>
                <c:pt idx="127">
                  <c:v>27.2880585193634</c:v>
                </c:pt>
                <c:pt idx="128">
                  <c:v>27.413417816162109</c:v>
                </c:pt>
                <c:pt idx="129">
                  <c:v>27.538268566131588</c:v>
                </c:pt>
                <c:pt idx="130">
                  <c:v>27.678177118301392</c:v>
                </c:pt>
                <c:pt idx="131">
                  <c:v>27.803638696670529</c:v>
                </c:pt>
                <c:pt idx="132">
                  <c:v>27.928029537200931</c:v>
                </c:pt>
                <c:pt idx="133">
                  <c:v>28.052001476287838</c:v>
                </c:pt>
                <c:pt idx="134">
                  <c:v>28.177082061767582</c:v>
                </c:pt>
                <c:pt idx="135">
                  <c:v>28.301415205001831</c:v>
                </c:pt>
                <c:pt idx="136">
                  <c:v>28.42661547660828</c:v>
                </c:pt>
                <c:pt idx="137">
                  <c:v>28.55207180976868</c:v>
                </c:pt>
                <c:pt idx="138">
                  <c:v>28.692661285400391</c:v>
                </c:pt>
                <c:pt idx="139">
                  <c:v>28.83289361000061</c:v>
                </c:pt>
                <c:pt idx="140">
                  <c:v>28.97360372543335</c:v>
                </c:pt>
                <c:pt idx="141">
                  <c:v>29.098918676376339</c:v>
                </c:pt>
                <c:pt idx="142">
                  <c:v>29.224740028381351</c:v>
                </c:pt>
                <c:pt idx="143">
                  <c:v>29.356038808822628</c:v>
                </c:pt>
                <c:pt idx="144">
                  <c:v>29.486815929412838</c:v>
                </c:pt>
                <c:pt idx="145">
                  <c:v>29.612658262252811</c:v>
                </c:pt>
                <c:pt idx="146">
                  <c:v>29.738529205322269</c:v>
                </c:pt>
                <c:pt idx="147">
                  <c:v>29.877226114273071</c:v>
                </c:pt>
                <c:pt idx="148">
                  <c:v>30.003100633621219</c:v>
                </c:pt>
                <c:pt idx="149">
                  <c:v>30.1296501159668</c:v>
                </c:pt>
                <c:pt idx="150">
                  <c:v>30.25477051734924</c:v>
                </c:pt>
                <c:pt idx="151">
                  <c:v>30.381225109100338</c:v>
                </c:pt>
                <c:pt idx="152">
                  <c:v>30.50734972953796</c:v>
                </c:pt>
                <c:pt idx="153">
                  <c:v>30.63056111335754</c:v>
                </c:pt>
                <c:pt idx="154">
                  <c:v>30.756976842880249</c:v>
                </c:pt>
                <c:pt idx="155">
                  <c:v>30.880820274353031</c:v>
                </c:pt>
                <c:pt idx="156">
                  <c:v>31.007455348968509</c:v>
                </c:pt>
                <c:pt idx="157">
                  <c:v>31.133802652359009</c:v>
                </c:pt>
                <c:pt idx="158">
                  <c:v>31.257552862167358</c:v>
                </c:pt>
                <c:pt idx="159">
                  <c:v>31.382248640060421</c:v>
                </c:pt>
                <c:pt idx="160">
                  <c:v>31.507895946502689</c:v>
                </c:pt>
                <c:pt idx="161">
                  <c:v>31.634911060333248</c:v>
                </c:pt>
                <c:pt idx="162">
                  <c:v>31.772070646286011</c:v>
                </c:pt>
                <c:pt idx="163">
                  <c:v>31.914297103881839</c:v>
                </c:pt>
                <c:pt idx="164">
                  <c:v>32.056347846984863</c:v>
                </c:pt>
                <c:pt idx="165">
                  <c:v>32.188304901123047</c:v>
                </c:pt>
                <c:pt idx="166">
                  <c:v>32.324519872665412</c:v>
                </c:pt>
                <c:pt idx="167">
                  <c:v>32.465797662734992</c:v>
                </c:pt>
                <c:pt idx="168">
                  <c:v>32.592200994491577</c:v>
                </c:pt>
                <c:pt idx="169">
                  <c:v>32.718834400177002</c:v>
                </c:pt>
                <c:pt idx="170">
                  <c:v>32.845326662063599</c:v>
                </c:pt>
                <c:pt idx="171">
                  <c:v>32.971777439117432</c:v>
                </c:pt>
                <c:pt idx="172">
                  <c:v>33.112604379653931</c:v>
                </c:pt>
                <c:pt idx="173">
                  <c:v>33.238606214523323</c:v>
                </c:pt>
                <c:pt idx="174">
                  <c:v>33.364224910736077</c:v>
                </c:pt>
                <c:pt idx="175">
                  <c:v>33.505203247070313</c:v>
                </c:pt>
                <c:pt idx="176">
                  <c:v>33.627851247787483</c:v>
                </c:pt>
                <c:pt idx="177">
                  <c:v>33.75308632850647</c:v>
                </c:pt>
                <c:pt idx="178">
                  <c:v>33.876789808273323</c:v>
                </c:pt>
                <c:pt idx="179">
                  <c:v>34.000934600830078</c:v>
                </c:pt>
                <c:pt idx="180">
                  <c:v>34.142164945602417</c:v>
                </c:pt>
                <c:pt idx="181">
                  <c:v>34.267531156539917</c:v>
                </c:pt>
                <c:pt idx="182">
                  <c:v>34.392743110656738</c:v>
                </c:pt>
                <c:pt idx="183">
                  <c:v>34.516989707946777</c:v>
                </c:pt>
                <c:pt idx="184">
                  <c:v>34.641913175582893</c:v>
                </c:pt>
                <c:pt idx="185">
                  <c:v>34.768151998519897</c:v>
                </c:pt>
                <c:pt idx="186">
                  <c:v>34.891716003417969</c:v>
                </c:pt>
                <c:pt idx="187">
                  <c:v>35.018554449081421</c:v>
                </c:pt>
                <c:pt idx="188">
                  <c:v>35.143990755081177</c:v>
                </c:pt>
                <c:pt idx="189">
                  <c:v>35.28512716293335</c:v>
                </c:pt>
                <c:pt idx="190">
                  <c:v>35.410516977310181</c:v>
                </c:pt>
                <c:pt idx="191">
                  <c:v>35.53585147857666</c:v>
                </c:pt>
                <c:pt idx="192">
                  <c:v>35.66228723526001</c:v>
                </c:pt>
                <c:pt idx="193">
                  <c:v>35.788740634918213</c:v>
                </c:pt>
                <c:pt idx="194">
                  <c:v>35.915203332901001</c:v>
                </c:pt>
                <c:pt idx="195">
                  <c:v>36.041759967803962</c:v>
                </c:pt>
                <c:pt idx="196">
                  <c:v>36.16569447517395</c:v>
                </c:pt>
                <c:pt idx="197">
                  <c:v>36.290613174438477</c:v>
                </c:pt>
                <c:pt idx="198">
                  <c:v>36.429354190826423</c:v>
                </c:pt>
                <c:pt idx="199">
                  <c:v>36.553669929504387</c:v>
                </c:pt>
                <c:pt idx="200">
                  <c:v>36.676938772201538</c:v>
                </c:pt>
                <c:pt idx="201">
                  <c:v>36.801401853561401</c:v>
                </c:pt>
                <c:pt idx="202">
                  <c:v>36.920551776885993</c:v>
                </c:pt>
                <c:pt idx="203">
                  <c:v>37.044331312179573</c:v>
                </c:pt>
                <c:pt idx="204">
                  <c:v>37.169586896896362</c:v>
                </c:pt>
                <c:pt idx="205">
                  <c:v>37.293058633804321</c:v>
                </c:pt>
                <c:pt idx="206">
                  <c:v>37.425242900848389</c:v>
                </c:pt>
                <c:pt idx="207">
                  <c:v>37.551371812820427</c:v>
                </c:pt>
                <c:pt idx="208">
                  <c:v>37.676176309585571</c:v>
                </c:pt>
                <c:pt idx="209">
                  <c:v>37.805166006088257</c:v>
                </c:pt>
                <c:pt idx="210">
                  <c:v>37.942111253738403</c:v>
                </c:pt>
                <c:pt idx="211">
                  <c:v>38.067183971405029</c:v>
                </c:pt>
                <c:pt idx="212">
                  <c:v>38.192226886749268</c:v>
                </c:pt>
              </c:numCache>
            </c:numRef>
          </c:xVal>
          <c:yVal>
            <c:numRef>
              <c:f>Lecturas!$B$2:$B$214</c:f>
              <c:numCache>
                <c:formatCode>General</c:formatCode>
                <c:ptCount val="21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0.26</c:v>
                </c:pt>
                <c:pt idx="48">
                  <c:v>0.26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-2.4300000000000002</c:v>
                </c:pt>
                <c:pt idx="52">
                  <c:v>-2.4300000000000002</c:v>
                </c:pt>
                <c:pt idx="53">
                  <c:v>4.49</c:v>
                </c:pt>
                <c:pt idx="54">
                  <c:v>4.49</c:v>
                </c:pt>
                <c:pt idx="55">
                  <c:v>11.49</c:v>
                </c:pt>
                <c:pt idx="56">
                  <c:v>11.49</c:v>
                </c:pt>
                <c:pt idx="57">
                  <c:v>12.76</c:v>
                </c:pt>
                <c:pt idx="58">
                  <c:v>12.76</c:v>
                </c:pt>
                <c:pt idx="59">
                  <c:v>15.23</c:v>
                </c:pt>
                <c:pt idx="60">
                  <c:v>15.23</c:v>
                </c:pt>
                <c:pt idx="61">
                  <c:v>15.7</c:v>
                </c:pt>
                <c:pt idx="62">
                  <c:v>15.7</c:v>
                </c:pt>
                <c:pt idx="63">
                  <c:v>15.61</c:v>
                </c:pt>
                <c:pt idx="64">
                  <c:v>15.61</c:v>
                </c:pt>
                <c:pt idx="65">
                  <c:v>15.61</c:v>
                </c:pt>
                <c:pt idx="66">
                  <c:v>16.29</c:v>
                </c:pt>
                <c:pt idx="67">
                  <c:v>16.8</c:v>
                </c:pt>
                <c:pt idx="68">
                  <c:v>16.8</c:v>
                </c:pt>
                <c:pt idx="69">
                  <c:v>16.77</c:v>
                </c:pt>
                <c:pt idx="70">
                  <c:v>16.77</c:v>
                </c:pt>
                <c:pt idx="71">
                  <c:v>16.739999999999998</c:v>
                </c:pt>
                <c:pt idx="72">
                  <c:v>16.739999999999998</c:v>
                </c:pt>
                <c:pt idx="73">
                  <c:v>16.739999999999998</c:v>
                </c:pt>
                <c:pt idx="74">
                  <c:v>16.73</c:v>
                </c:pt>
                <c:pt idx="75">
                  <c:v>16.73</c:v>
                </c:pt>
                <c:pt idx="76">
                  <c:v>16.73</c:v>
                </c:pt>
                <c:pt idx="77">
                  <c:v>16.73</c:v>
                </c:pt>
                <c:pt idx="78">
                  <c:v>16.73</c:v>
                </c:pt>
                <c:pt idx="79">
                  <c:v>16.73</c:v>
                </c:pt>
                <c:pt idx="80">
                  <c:v>16.73</c:v>
                </c:pt>
                <c:pt idx="81">
                  <c:v>16.73</c:v>
                </c:pt>
                <c:pt idx="82">
                  <c:v>16.73</c:v>
                </c:pt>
                <c:pt idx="83">
                  <c:v>16.73</c:v>
                </c:pt>
                <c:pt idx="84">
                  <c:v>16.73</c:v>
                </c:pt>
                <c:pt idx="85">
                  <c:v>16.73</c:v>
                </c:pt>
                <c:pt idx="86">
                  <c:v>16.73</c:v>
                </c:pt>
                <c:pt idx="87">
                  <c:v>16.73</c:v>
                </c:pt>
                <c:pt idx="88">
                  <c:v>16.73</c:v>
                </c:pt>
                <c:pt idx="89">
                  <c:v>16.73</c:v>
                </c:pt>
                <c:pt idx="90">
                  <c:v>16.73</c:v>
                </c:pt>
                <c:pt idx="91">
                  <c:v>16.73</c:v>
                </c:pt>
                <c:pt idx="92">
                  <c:v>16.73</c:v>
                </c:pt>
                <c:pt idx="93">
                  <c:v>16.73</c:v>
                </c:pt>
                <c:pt idx="94">
                  <c:v>16.73</c:v>
                </c:pt>
                <c:pt idx="95">
                  <c:v>16.73</c:v>
                </c:pt>
                <c:pt idx="96">
                  <c:v>16.78</c:v>
                </c:pt>
                <c:pt idx="97">
                  <c:v>16.78</c:v>
                </c:pt>
                <c:pt idx="98">
                  <c:v>16.78</c:v>
                </c:pt>
                <c:pt idx="99">
                  <c:v>16.91</c:v>
                </c:pt>
                <c:pt idx="100">
                  <c:v>16.91</c:v>
                </c:pt>
                <c:pt idx="101">
                  <c:v>16.91</c:v>
                </c:pt>
                <c:pt idx="102">
                  <c:v>16.920000000000002</c:v>
                </c:pt>
                <c:pt idx="103">
                  <c:v>16.920000000000002</c:v>
                </c:pt>
                <c:pt idx="104">
                  <c:v>16.93</c:v>
                </c:pt>
                <c:pt idx="105">
                  <c:v>16.93</c:v>
                </c:pt>
                <c:pt idx="106">
                  <c:v>16.98</c:v>
                </c:pt>
                <c:pt idx="107">
                  <c:v>16.98</c:v>
                </c:pt>
                <c:pt idx="108">
                  <c:v>16.98</c:v>
                </c:pt>
                <c:pt idx="109">
                  <c:v>17.04</c:v>
                </c:pt>
                <c:pt idx="110">
                  <c:v>17.04</c:v>
                </c:pt>
                <c:pt idx="111">
                  <c:v>17.04</c:v>
                </c:pt>
                <c:pt idx="112">
                  <c:v>17.03</c:v>
                </c:pt>
                <c:pt idx="113">
                  <c:v>17.03</c:v>
                </c:pt>
                <c:pt idx="114">
                  <c:v>17.03</c:v>
                </c:pt>
                <c:pt idx="115">
                  <c:v>17.03</c:v>
                </c:pt>
                <c:pt idx="116">
                  <c:v>17.02</c:v>
                </c:pt>
                <c:pt idx="117">
                  <c:v>17.02</c:v>
                </c:pt>
                <c:pt idx="118">
                  <c:v>17.02</c:v>
                </c:pt>
                <c:pt idx="119">
                  <c:v>17.02</c:v>
                </c:pt>
                <c:pt idx="120">
                  <c:v>17.010000000000002</c:v>
                </c:pt>
                <c:pt idx="121">
                  <c:v>17.010000000000002</c:v>
                </c:pt>
                <c:pt idx="122">
                  <c:v>17.010000000000002</c:v>
                </c:pt>
                <c:pt idx="123">
                  <c:v>17.010000000000002</c:v>
                </c:pt>
                <c:pt idx="124">
                  <c:v>17</c:v>
                </c:pt>
                <c:pt idx="125">
                  <c:v>17</c:v>
                </c:pt>
                <c:pt idx="126">
                  <c:v>16.989999999999998</c:v>
                </c:pt>
                <c:pt idx="127">
                  <c:v>16.98</c:v>
                </c:pt>
                <c:pt idx="128">
                  <c:v>16.98</c:v>
                </c:pt>
                <c:pt idx="129">
                  <c:v>16.98</c:v>
                </c:pt>
                <c:pt idx="130">
                  <c:v>16.98</c:v>
                </c:pt>
                <c:pt idx="131">
                  <c:v>16.97</c:v>
                </c:pt>
                <c:pt idx="132">
                  <c:v>16.97</c:v>
                </c:pt>
                <c:pt idx="133">
                  <c:v>16.97</c:v>
                </c:pt>
                <c:pt idx="134">
                  <c:v>16.97</c:v>
                </c:pt>
                <c:pt idx="135">
                  <c:v>16.97</c:v>
                </c:pt>
                <c:pt idx="136">
                  <c:v>16.96</c:v>
                </c:pt>
                <c:pt idx="137">
                  <c:v>16.96</c:v>
                </c:pt>
                <c:pt idx="138">
                  <c:v>16.96</c:v>
                </c:pt>
                <c:pt idx="139">
                  <c:v>16.96</c:v>
                </c:pt>
                <c:pt idx="140">
                  <c:v>16.96</c:v>
                </c:pt>
                <c:pt idx="141">
                  <c:v>16.96</c:v>
                </c:pt>
                <c:pt idx="142">
                  <c:v>16.96</c:v>
                </c:pt>
                <c:pt idx="143">
                  <c:v>16.97</c:v>
                </c:pt>
                <c:pt idx="144">
                  <c:v>16.97</c:v>
                </c:pt>
                <c:pt idx="145">
                  <c:v>16.97</c:v>
                </c:pt>
                <c:pt idx="146">
                  <c:v>16.97</c:v>
                </c:pt>
                <c:pt idx="147">
                  <c:v>16.96</c:v>
                </c:pt>
                <c:pt idx="148">
                  <c:v>16.96</c:v>
                </c:pt>
                <c:pt idx="149">
                  <c:v>16.96</c:v>
                </c:pt>
                <c:pt idx="150">
                  <c:v>16.96</c:v>
                </c:pt>
                <c:pt idx="151">
                  <c:v>16.95</c:v>
                </c:pt>
                <c:pt idx="152">
                  <c:v>16.95</c:v>
                </c:pt>
                <c:pt idx="153">
                  <c:v>16.95</c:v>
                </c:pt>
                <c:pt idx="154">
                  <c:v>16.95</c:v>
                </c:pt>
                <c:pt idx="155">
                  <c:v>16.95</c:v>
                </c:pt>
                <c:pt idx="156">
                  <c:v>16.91</c:v>
                </c:pt>
                <c:pt idx="157">
                  <c:v>16.91</c:v>
                </c:pt>
                <c:pt idx="158">
                  <c:v>16.91</c:v>
                </c:pt>
                <c:pt idx="159">
                  <c:v>7.72</c:v>
                </c:pt>
                <c:pt idx="160">
                  <c:v>0.37</c:v>
                </c:pt>
                <c:pt idx="161">
                  <c:v>0.37</c:v>
                </c:pt>
                <c:pt idx="162">
                  <c:v>2.89</c:v>
                </c:pt>
                <c:pt idx="163">
                  <c:v>2.89</c:v>
                </c:pt>
                <c:pt idx="164">
                  <c:v>-1.9</c:v>
                </c:pt>
                <c:pt idx="165">
                  <c:v>-3.23</c:v>
                </c:pt>
                <c:pt idx="166">
                  <c:v>-3.23</c:v>
                </c:pt>
                <c:pt idx="167">
                  <c:v>-3.23</c:v>
                </c:pt>
                <c:pt idx="168">
                  <c:v>1.07</c:v>
                </c:pt>
                <c:pt idx="169">
                  <c:v>1.41</c:v>
                </c:pt>
                <c:pt idx="170">
                  <c:v>1.41</c:v>
                </c:pt>
                <c:pt idx="171">
                  <c:v>1.41</c:v>
                </c:pt>
                <c:pt idx="172">
                  <c:v>-2.23</c:v>
                </c:pt>
                <c:pt idx="173">
                  <c:v>-2.23</c:v>
                </c:pt>
                <c:pt idx="174">
                  <c:v>-0.68</c:v>
                </c:pt>
                <c:pt idx="175">
                  <c:v>-0.68</c:v>
                </c:pt>
                <c:pt idx="176">
                  <c:v>1.04</c:v>
                </c:pt>
                <c:pt idx="177">
                  <c:v>1.04</c:v>
                </c:pt>
                <c:pt idx="178">
                  <c:v>1.04</c:v>
                </c:pt>
                <c:pt idx="179">
                  <c:v>-0.76</c:v>
                </c:pt>
                <c:pt idx="180">
                  <c:v>-0.76</c:v>
                </c:pt>
                <c:pt idx="181">
                  <c:v>0.42</c:v>
                </c:pt>
                <c:pt idx="182">
                  <c:v>0.42</c:v>
                </c:pt>
                <c:pt idx="183">
                  <c:v>0.09</c:v>
                </c:pt>
                <c:pt idx="184">
                  <c:v>0.09</c:v>
                </c:pt>
                <c:pt idx="185">
                  <c:v>0.19</c:v>
                </c:pt>
                <c:pt idx="186">
                  <c:v>0.41</c:v>
                </c:pt>
                <c:pt idx="187">
                  <c:v>0.41</c:v>
                </c:pt>
                <c:pt idx="188">
                  <c:v>0.41</c:v>
                </c:pt>
                <c:pt idx="189">
                  <c:v>0.19</c:v>
                </c:pt>
                <c:pt idx="190">
                  <c:v>0.19</c:v>
                </c:pt>
                <c:pt idx="191">
                  <c:v>0.32</c:v>
                </c:pt>
                <c:pt idx="192">
                  <c:v>0.32</c:v>
                </c:pt>
                <c:pt idx="193">
                  <c:v>0.25</c:v>
                </c:pt>
                <c:pt idx="194">
                  <c:v>0.28000000000000003</c:v>
                </c:pt>
                <c:pt idx="195">
                  <c:v>0.28000000000000003</c:v>
                </c:pt>
                <c:pt idx="196">
                  <c:v>0.28000000000000003</c:v>
                </c:pt>
                <c:pt idx="197">
                  <c:v>0.28000000000000003</c:v>
                </c:pt>
                <c:pt idx="198">
                  <c:v>0.26</c:v>
                </c:pt>
                <c:pt idx="199">
                  <c:v>0.26</c:v>
                </c:pt>
                <c:pt idx="200">
                  <c:v>0.26</c:v>
                </c:pt>
                <c:pt idx="201">
                  <c:v>0.28000000000000003</c:v>
                </c:pt>
                <c:pt idx="202">
                  <c:v>0.27</c:v>
                </c:pt>
                <c:pt idx="203">
                  <c:v>0.27</c:v>
                </c:pt>
                <c:pt idx="204">
                  <c:v>0.27</c:v>
                </c:pt>
                <c:pt idx="205">
                  <c:v>0.27</c:v>
                </c:pt>
                <c:pt idx="206">
                  <c:v>0.27</c:v>
                </c:pt>
                <c:pt idx="207">
                  <c:v>0.27</c:v>
                </c:pt>
                <c:pt idx="208">
                  <c:v>0.27</c:v>
                </c:pt>
                <c:pt idx="209">
                  <c:v>0.27</c:v>
                </c:pt>
                <c:pt idx="210">
                  <c:v>0.27</c:v>
                </c:pt>
                <c:pt idx="211">
                  <c:v>0.27</c:v>
                </c:pt>
                <c:pt idx="212">
                  <c:v>0.27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FF-4159-8932-C3F9E6250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347215"/>
        <c:axId val="1631348655"/>
      </c:scatterChart>
      <c:valAx>
        <c:axId val="163134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1348655"/>
        <c:crosses val="autoZero"/>
        <c:crossBetween val="midCat"/>
      </c:valAx>
      <c:valAx>
        <c:axId val="16313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134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Lecturas!$A$2:$A$214</c:f>
              <c:numCache>
                <c:formatCode>General</c:formatCode>
                <c:ptCount val="213"/>
                <c:pt idx="0">
                  <c:v>11.543945074081419</c:v>
                </c:pt>
                <c:pt idx="1">
                  <c:v>11.66797232627869</c:v>
                </c:pt>
                <c:pt idx="2">
                  <c:v>11.79132175445557</c:v>
                </c:pt>
                <c:pt idx="3">
                  <c:v>11.915007829666139</c:v>
                </c:pt>
                <c:pt idx="4">
                  <c:v>12.02579355239868</c:v>
                </c:pt>
                <c:pt idx="5">
                  <c:v>12.139402866363531</c:v>
                </c:pt>
                <c:pt idx="6">
                  <c:v>12.25860118865967</c:v>
                </c:pt>
                <c:pt idx="7">
                  <c:v>12.383670806884769</c:v>
                </c:pt>
                <c:pt idx="8">
                  <c:v>12.508841037750241</c:v>
                </c:pt>
                <c:pt idx="9">
                  <c:v>12.63173723220825</c:v>
                </c:pt>
                <c:pt idx="10">
                  <c:v>12.754522085189819</c:v>
                </c:pt>
                <c:pt idx="11">
                  <c:v>12.8784966468811</c:v>
                </c:pt>
                <c:pt idx="12">
                  <c:v>13.00448513031006</c:v>
                </c:pt>
                <c:pt idx="13">
                  <c:v>13.12909984588623</c:v>
                </c:pt>
                <c:pt idx="14">
                  <c:v>13.253093957900999</c:v>
                </c:pt>
                <c:pt idx="15">
                  <c:v>13.37775850296021</c:v>
                </c:pt>
                <c:pt idx="16">
                  <c:v>13.50123977661133</c:v>
                </c:pt>
                <c:pt idx="17">
                  <c:v>13.625874519348139</c:v>
                </c:pt>
                <c:pt idx="18">
                  <c:v>13.75108623504639</c:v>
                </c:pt>
                <c:pt idx="19">
                  <c:v>13.87588405609131</c:v>
                </c:pt>
                <c:pt idx="20">
                  <c:v>13.991630554199221</c:v>
                </c:pt>
                <c:pt idx="21">
                  <c:v>14.108307123184201</c:v>
                </c:pt>
                <c:pt idx="22">
                  <c:v>14.224933385849001</c:v>
                </c:pt>
                <c:pt idx="23">
                  <c:v>14.341324329376221</c:v>
                </c:pt>
                <c:pt idx="24">
                  <c:v>14.45971632003784</c:v>
                </c:pt>
                <c:pt idx="25">
                  <c:v>14.583531856536871</c:v>
                </c:pt>
                <c:pt idx="26">
                  <c:v>14.7002854347229</c:v>
                </c:pt>
                <c:pt idx="27">
                  <c:v>14.827692270278931</c:v>
                </c:pt>
                <c:pt idx="28">
                  <c:v>14.9521484375</c:v>
                </c:pt>
                <c:pt idx="29">
                  <c:v>15.07677149772644</c:v>
                </c:pt>
                <c:pt idx="30">
                  <c:v>15.20002269744873</c:v>
                </c:pt>
                <c:pt idx="31">
                  <c:v>15.325736522674561</c:v>
                </c:pt>
                <c:pt idx="32">
                  <c:v>15.45014715194702</c:v>
                </c:pt>
                <c:pt idx="33">
                  <c:v>15.57387375831604</c:v>
                </c:pt>
                <c:pt idx="34">
                  <c:v>15.69825983047485</c:v>
                </c:pt>
                <c:pt idx="35">
                  <c:v>15.82389450073242</c:v>
                </c:pt>
                <c:pt idx="36">
                  <c:v>15.945755481719971</c:v>
                </c:pt>
                <c:pt idx="37">
                  <c:v>16.071410894393921</c:v>
                </c:pt>
                <c:pt idx="38">
                  <c:v>16.196975946426392</c:v>
                </c:pt>
                <c:pt idx="39">
                  <c:v>16.321908712387081</c:v>
                </c:pt>
                <c:pt idx="40">
                  <c:v>16.446279048919681</c:v>
                </c:pt>
                <c:pt idx="41">
                  <c:v>16.572201251983639</c:v>
                </c:pt>
                <c:pt idx="42">
                  <c:v>16.698270082473751</c:v>
                </c:pt>
                <c:pt idx="43">
                  <c:v>16.825008869171139</c:v>
                </c:pt>
                <c:pt idx="44">
                  <c:v>16.9488639831543</c:v>
                </c:pt>
                <c:pt idx="45">
                  <c:v>17.072887182235721</c:v>
                </c:pt>
                <c:pt idx="46">
                  <c:v>17.19613790512085</c:v>
                </c:pt>
                <c:pt idx="47">
                  <c:v>17.321368217468262</c:v>
                </c:pt>
                <c:pt idx="48">
                  <c:v>17.44601941108704</c:v>
                </c:pt>
                <c:pt idx="49">
                  <c:v>17.568627119064331</c:v>
                </c:pt>
                <c:pt idx="50">
                  <c:v>17.69377326965332</c:v>
                </c:pt>
                <c:pt idx="51">
                  <c:v>17.820055484771729</c:v>
                </c:pt>
                <c:pt idx="52">
                  <c:v>17.944887638092041</c:v>
                </c:pt>
                <c:pt idx="53">
                  <c:v>18.0686502456665</c:v>
                </c:pt>
                <c:pt idx="54">
                  <c:v>18.19450664520264</c:v>
                </c:pt>
                <c:pt idx="55">
                  <c:v>18.318583011627201</c:v>
                </c:pt>
                <c:pt idx="56">
                  <c:v>18.44320726394653</c:v>
                </c:pt>
                <c:pt idx="57">
                  <c:v>18.55528616905212</c:v>
                </c:pt>
                <c:pt idx="58">
                  <c:v>18.675082683563229</c:v>
                </c:pt>
                <c:pt idx="59">
                  <c:v>18.798463106155399</c:v>
                </c:pt>
                <c:pt idx="60">
                  <c:v>18.923912525176998</c:v>
                </c:pt>
                <c:pt idx="61">
                  <c:v>19.048352003097531</c:v>
                </c:pt>
                <c:pt idx="62">
                  <c:v>19.17282509803772</c:v>
                </c:pt>
                <c:pt idx="63">
                  <c:v>19.296225547790531</c:v>
                </c:pt>
                <c:pt idx="64">
                  <c:v>19.421255588531491</c:v>
                </c:pt>
                <c:pt idx="65">
                  <c:v>19.546027898788449</c:v>
                </c:pt>
                <c:pt idx="66">
                  <c:v>19.67087984085083</c:v>
                </c:pt>
                <c:pt idx="67">
                  <c:v>19.794035911560059</c:v>
                </c:pt>
                <c:pt idx="68">
                  <c:v>19.919298648834229</c:v>
                </c:pt>
                <c:pt idx="69">
                  <c:v>20.044663190841671</c:v>
                </c:pt>
                <c:pt idx="70">
                  <c:v>20.168598175048832</c:v>
                </c:pt>
                <c:pt idx="71">
                  <c:v>20.292938947677609</c:v>
                </c:pt>
                <c:pt idx="72">
                  <c:v>20.41711330413818</c:v>
                </c:pt>
                <c:pt idx="73">
                  <c:v>20.542668104171749</c:v>
                </c:pt>
                <c:pt idx="74">
                  <c:v>20.667605400085449</c:v>
                </c:pt>
                <c:pt idx="75">
                  <c:v>20.7912163734436</c:v>
                </c:pt>
                <c:pt idx="76">
                  <c:v>20.915899276733398</c:v>
                </c:pt>
                <c:pt idx="77">
                  <c:v>21.040544509887699</c:v>
                </c:pt>
                <c:pt idx="78">
                  <c:v>21.161065816879269</c:v>
                </c:pt>
                <c:pt idx="79">
                  <c:v>21.2886962890625</c:v>
                </c:pt>
                <c:pt idx="80">
                  <c:v>21.411211252212521</c:v>
                </c:pt>
                <c:pt idx="81">
                  <c:v>21.535146951675419</c:v>
                </c:pt>
                <c:pt idx="82">
                  <c:v>21.65927958488464</c:v>
                </c:pt>
                <c:pt idx="83">
                  <c:v>21.78292441368103</c:v>
                </c:pt>
                <c:pt idx="84">
                  <c:v>21.9087815284729</c:v>
                </c:pt>
                <c:pt idx="85">
                  <c:v>22.033300876617432</c:v>
                </c:pt>
                <c:pt idx="86">
                  <c:v>22.157872915267941</c:v>
                </c:pt>
                <c:pt idx="87">
                  <c:v>22.280684947967529</c:v>
                </c:pt>
                <c:pt idx="88">
                  <c:v>22.404480457305912</c:v>
                </c:pt>
                <c:pt idx="89">
                  <c:v>22.529610157012939</c:v>
                </c:pt>
                <c:pt idx="90">
                  <c:v>22.652917623519901</c:v>
                </c:pt>
                <c:pt idx="91">
                  <c:v>22.778821468353271</c:v>
                </c:pt>
                <c:pt idx="92">
                  <c:v>22.90489292144775</c:v>
                </c:pt>
                <c:pt idx="93">
                  <c:v>23.03044581413269</c:v>
                </c:pt>
                <c:pt idx="94">
                  <c:v>23.156277894973751</c:v>
                </c:pt>
                <c:pt idx="95">
                  <c:v>23.295507192611691</c:v>
                </c:pt>
                <c:pt idx="96">
                  <c:v>23.421353578567501</c:v>
                </c:pt>
                <c:pt idx="97">
                  <c:v>23.56164813041687</c:v>
                </c:pt>
                <c:pt idx="98">
                  <c:v>23.683665037155151</c:v>
                </c:pt>
                <c:pt idx="99">
                  <c:v>23.80782055854797</c:v>
                </c:pt>
                <c:pt idx="100">
                  <c:v>23.932412147521969</c:v>
                </c:pt>
                <c:pt idx="101">
                  <c:v>24.05797171592712</c:v>
                </c:pt>
                <c:pt idx="102">
                  <c:v>24.181425094604489</c:v>
                </c:pt>
                <c:pt idx="103">
                  <c:v>24.30530142784119</c:v>
                </c:pt>
                <c:pt idx="104">
                  <c:v>24.4282341003418</c:v>
                </c:pt>
                <c:pt idx="105">
                  <c:v>24.553093194961551</c:v>
                </c:pt>
                <c:pt idx="106">
                  <c:v>24.669100522994999</c:v>
                </c:pt>
                <c:pt idx="107">
                  <c:v>24.801286935806271</c:v>
                </c:pt>
                <c:pt idx="108">
                  <c:v>24.924741506576542</c:v>
                </c:pt>
                <c:pt idx="109">
                  <c:v>25.048580884933472</c:v>
                </c:pt>
                <c:pt idx="110">
                  <c:v>25.17075252532959</c:v>
                </c:pt>
                <c:pt idx="111">
                  <c:v>25.297942399978641</c:v>
                </c:pt>
                <c:pt idx="112">
                  <c:v>25.41998553276062</c:v>
                </c:pt>
                <c:pt idx="113">
                  <c:v>25.543585538864139</c:v>
                </c:pt>
                <c:pt idx="114">
                  <c:v>25.669364213943481</c:v>
                </c:pt>
                <c:pt idx="115">
                  <c:v>25.79508996009827</c:v>
                </c:pt>
                <c:pt idx="116">
                  <c:v>25.919682502746578</c:v>
                </c:pt>
                <c:pt idx="117">
                  <c:v>26.042762279510502</c:v>
                </c:pt>
                <c:pt idx="118">
                  <c:v>26.167563915252689</c:v>
                </c:pt>
                <c:pt idx="119">
                  <c:v>26.291970729827881</c:v>
                </c:pt>
                <c:pt idx="120">
                  <c:v>26.416254758834839</c:v>
                </c:pt>
                <c:pt idx="121">
                  <c:v>26.540510892868038</c:v>
                </c:pt>
                <c:pt idx="122">
                  <c:v>26.664247751235958</c:v>
                </c:pt>
                <c:pt idx="123">
                  <c:v>26.7892279624939</c:v>
                </c:pt>
                <c:pt idx="124">
                  <c:v>26.91286826133728</c:v>
                </c:pt>
                <c:pt idx="125">
                  <c:v>27.038641929626461</c:v>
                </c:pt>
                <c:pt idx="126">
                  <c:v>27.163980722427372</c:v>
                </c:pt>
                <c:pt idx="127">
                  <c:v>27.2880585193634</c:v>
                </c:pt>
                <c:pt idx="128">
                  <c:v>27.413417816162109</c:v>
                </c:pt>
                <c:pt idx="129">
                  <c:v>27.538268566131588</c:v>
                </c:pt>
                <c:pt idx="130">
                  <c:v>27.678177118301392</c:v>
                </c:pt>
                <c:pt idx="131">
                  <c:v>27.803638696670529</c:v>
                </c:pt>
                <c:pt idx="132">
                  <c:v>27.928029537200931</c:v>
                </c:pt>
                <c:pt idx="133">
                  <c:v>28.052001476287838</c:v>
                </c:pt>
                <c:pt idx="134">
                  <c:v>28.177082061767582</c:v>
                </c:pt>
                <c:pt idx="135">
                  <c:v>28.301415205001831</c:v>
                </c:pt>
                <c:pt idx="136">
                  <c:v>28.42661547660828</c:v>
                </c:pt>
                <c:pt idx="137">
                  <c:v>28.55207180976868</c:v>
                </c:pt>
                <c:pt idx="138">
                  <c:v>28.692661285400391</c:v>
                </c:pt>
                <c:pt idx="139">
                  <c:v>28.83289361000061</c:v>
                </c:pt>
                <c:pt idx="140">
                  <c:v>28.97360372543335</c:v>
                </c:pt>
                <c:pt idx="141">
                  <c:v>29.098918676376339</c:v>
                </c:pt>
                <c:pt idx="142">
                  <c:v>29.224740028381351</c:v>
                </c:pt>
                <c:pt idx="143">
                  <c:v>29.356038808822628</c:v>
                </c:pt>
                <c:pt idx="144">
                  <c:v>29.486815929412838</c:v>
                </c:pt>
                <c:pt idx="145">
                  <c:v>29.612658262252811</c:v>
                </c:pt>
                <c:pt idx="146">
                  <c:v>29.738529205322269</c:v>
                </c:pt>
                <c:pt idx="147">
                  <c:v>29.877226114273071</c:v>
                </c:pt>
                <c:pt idx="148">
                  <c:v>30.003100633621219</c:v>
                </c:pt>
                <c:pt idx="149">
                  <c:v>30.1296501159668</c:v>
                </c:pt>
                <c:pt idx="150">
                  <c:v>30.25477051734924</c:v>
                </c:pt>
                <c:pt idx="151">
                  <c:v>30.381225109100338</c:v>
                </c:pt>
                <c:pt idx="152">
                  <c:v>30.50734972953796</c:v>
                </c:pt>
                <c:pt idx="153">
                  <c:v>30.63056111335754</c:v>
                </c:pt>
                <c:pt idx="154">
                  <c:v>30.756976842880249</c:v>
                </c:pt>
                <c:pt idx="155">
                  <c:v>30.880820274353031</c:v>
                </c:pt>
                <c:pt idx="156">
                  <c:v>31.007455348968509</c:v>
                </c:pt>
                <c:pt idx="157">
                  <c:v>31.133802652359009</c:v>
                </c:pt>
                <c:pt idx="158">
                  <c:v>31.257552862167358</c:v>
                </c:pt>
                <c:pt idx="159">
                  <c:v>31.382248640060421</c:v>
                </c:pt>
                <c:pt idx="160">
                  <c:v>31.507895946502689</c:v>
                </c:pt>
                <c:pt idx="161">
                  <c:v>31.634911060333248</c:v>
                </c:pt>
                <c:pt idx="162">
                  <c:v>31.772070646286011</c:v>
                </c:pt>
                <c:pt idx="163">
                  <c:v>31.914297103881839</c:v>
                </c:pt>
                <c:pt idx="164">
                  <c:v>32.056347846984863</c:v>
                </c:pt>
                <c:pt idx="165">
                  <c:v>32.188304901123047</c:v>
                </c:pt>
                <c:pt idx="166">
                  <c:v>32.324519872665412</c:v>
                </c:pt>
                <c:pt idx="167">
                  <c:v>32.465797662734992</c:v>
                </c:pt>
                <c:pt idx="168">
                  <c:v>32.592200994491577</c:v>
                </c:pt>
                <c:pt idx="169">
                  <c:v>32.718834400177002</c:v>
                </c:pt>
                <c:pt idx="170">
                  <c:v>32.845326662063599</c:v>
                </c:pt>
                <c:pt idx="171">
                  <c:v>32.971777439117432</c:v>
                </c:pt>
                <c:pt idx="172">
                  <c:v>33.112604379653931</c:v>
                </c:pt>
                <c:pt idx="173">
                  <c:v>33.238606214523323</c:v>
                </c:pt>
                <c:pt idx="174">
                  <c:v>33.364224910736077</c:v>
                </c:pt>
                <c:pt idx="175">
                  <c:v>33.505203247070313</c:v>
                </c:pt>
                <c:pt idx="176">
                  <c:v>33.627851247787483</c:v>
                </c:pt>
                <c:pt idx="177">
                  <c:v>33.75308632850647</c:v>
                </c:pt>
                <c:pt idx="178">
                  <c:v>33.876789808273323</c:v>
                </c:pt>
                <c:pt idx="179">
                  <c:v>34.000934600830078</c:v>
                </c:pt>
                <c:pt idx="180">
                  <c:v>34.142164945602417</c:v>
                </c:pt>
                <c:pt idx="181">
                  <c:v>34.267531156539917</c:v>
                </c:pt>
                <c:pt idx="182">
                  <c:v>34.392743110656738</c:v>
                </c:pt>
                <c:pt idx="183">
                  <c:v>34.516989707946777</c:v>
                </c:pt>
                <c:pt idx="184">
                  <c:v>34.641913175582893</c:v>
                </c:pt>
                <c:pt idx="185">
                  <c:v>34.768151998519897</c:v>
                </c:pt>
                <c:pt idx="186">
                  <c:v>34.891716003417969</c:v>
                </c:pt>
                <c:pt idx="187">
                  <c:v>35.018554449081421</c:v>
                </c:pt>
                <c:pt idx="188">
                  <c:v>35.143990755081177</c:v>
                </c:pt>
                <c:pt idx="189">
                  <c:v>35.28512716293335</c:v>
                </c:pt>
                <c:pt idx="190">
                  <c:v>35.410516977310181</c:v>
                </c:pt>
                <c:pt idx="191">
                  <c:v>35.53585147857666</c:v>
                </c:pt>
                <c:pt idx="192">
                  <c:v>35.66228723526001</c:v>
                </c:pt>
                <c:pt idx="193">
                  <c:v>35.788740634918213</c:v>
                </c:pt>
                <c:pt idx="194">
                  <c:v>35.915203332901001</c:v>
                </c:pt>
                <c:pt idx="195">
                  <c:v>36.041759967803962</c:v>
                </c:pt>
                <c:pt idx="196">
                  <c:v>36.16569447517395</c:v>
                </c:pt>
                <c:pt idx="197">
                  <c:v>36.290613174438477</c:v>
                </c:pt>
                <c:pt idx="198">
                  <c:v>36.429354190826423</c:v>
                </c:pt>
                <c:pt idx="199">
                  <c:v>36.553669929504387</c:v>
                </c:pt>
                <c:pt idx="200">
                  <c:v>36.676938772201538</c:v>
                </c:pt>
                <c:pt idx="201">
                  <c:v>36.801401853561401</c:v>
                </c:pt>
                <c:pt idx="202">
                  <c:v>36.920551776885993</c:v>
                </c:pt>
                <c:pt idx="203">
                  <c:v>37.044331312179573</c:v>
                </c:pt>
                <c:pt idx="204">
                  <c:v>37.169586896896362</c:v>
                </c:pt>
                <c:pt idx="205">
                  <c:v>37.293058633804321</c:v>
                </c:pt>
                <c:pt idx="206">
                  <c:v>37.425242900848389</c:v>
                </c:pt>
                <c:pt idx="207">
                  <c:v>37.551371812820427</c:v>
                </c:pt>
                <c:pt idx="208">
                  <c:v>37.676176309585571</c:v>
                </c:pt>
                <c:pt idx="209">
                  <c:v>37.805166006088257</c:v>
                </c:pt>
                <c:pt idx="210">
                  <c:v>37.942111253738403</c:v>
                </c:pt>
                <c:pt idx="211">
                  <c:v>38.067183971405029</c:v>
                </c:pt>
                <c:pt idx="212">
                  <c:v>38.192226886749268</c:v>
                </c:pt>
              </c:numCache>
            </c:numRef>
          </c:xVal>
          <c:yVal>
            <c:numRef>
              <c:f>Lecturas!$C$2:$C$214</c:f>
              <c:numCache>
                <c:formatCode>General</c:formatCode>
                <c:ptCount val="213"/>
                <c:pt idx="0">
                  <c:v>0.05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0.06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0.06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0.06</c:v>
                </c:pt>
                <c:pt idx="46">
                  <c:v>0.06</c:v>
                </c:pt>
                <c:pt idx="47">
                  <c:v>0.13</c:v>
                </c:pt>
                <c:pt idx="48">
                  <c:v>0.13</c:v>
                </c:pt>
                <c:pt idx="49">
                  <c:v>1.02</c:v>
                </c:pt>
                <c:pt idx="50">
                  <c:v>1.02</c:v>
                </c:pt>
                <c:pt idx="51">
                  <c:v>1.96</c:v>
                </c:pt>
                <c:pt idx="52">
                  <c:v>1.96</c:v>
                </c:pt>
                <c:pt idx="53">
                  <c:v>1.87</c:v>
                </c:pt>
                <c:pt idx="54">
                  <c:v>1.87</c:v>
                </c:pt>
                <c:pt idx="55">
                  <c:v>1.37</c:v>
                </c:pt>
                <c:pt idx="56">
                  <c:v>1.37</c:v>
                </c:pt>
                <c:pt idx="57">
                  <c:v>1.76</c:v>
                </c:pt>
                <c:pt idx="58">
                  <c:v>1.76</c:v>
                </c:pt>
                <c:pt idx="59">
                  <c:v>0.98</c:v>
                </c:pt>
                <c:pt idx="60">
                  <c:v>0.98</c:v>
                </c:pt>
                <c:pt idx="61">
                  <c:v>0.98</c:v>
                </c:pt>
                <c:pt idx="62">
                  <c:v>0.98</c:v>
                </c:pt>
                <c:pt idx="63">
                  <c:v>0.94</c:v>
                </c:pt>
                <c:pt idx="64">
                  <c:v>0.94</c:v>
                </c:pt>
                <c:pt idx="65">
                  <c:v>0.94</c:v>
                </c:pt>
                <c:pt idx="66">
                  <c:v>0.92</c:v>
                </c:pt>
                <c:pt idx="67">
                  <c:v>0.93</c:v>
                </c:pt>
                <c:pt idx="68">
                  <c:v>0.93</c:v>
                </c:pt>
                <c:pt idx="69">
                  <c:v>0.92</c:v>
                </c:pt>
                <c:pt idx="70">
                  <c:v>0.92</c:v>
                </c:pt>
                <c:pt idx="71">
                  <c:v>0.92</c:v>
                </c:pt>
                <c:pt idx="72">
                  <c:v>0.92</c:v>
                </c:pt>
                <c:pt idx="73">
                  <c:v>0.92</c:v>
                </c:pt>
                <c:pt idx="74">
                  <c:v>0.92</c:v>
                </c:pt>
                <c:pt idx="75">
                  <c:v>0.92</c:v>
                </c:pt>
                <c:pt idx="76">
                  <c:v>0.92</c:v>
                </c:pt>
                <c:pt idx="77">
                  <c:v>0.91</c:v>
                </c:pt>
                <c:pt idx="78">
                  <c:v>0.91</c:v>
                </c:pt>
                <c:pt idx="79">
                  <c:v>0.91</c:v>
                </c:pt>
                <c:pt idx="80">
                  <c:v>0.91</c:v>
                </c:pt>
                <c:pt idx="81">
                  <c:v>0.91</c:v>
                </c:pt>
                <c:pt idx="82">
                  <c:v>0.91</c:v>
                </c:pt>
                <c:pt idx="83">
                  <c:v>0.91</c:v>
                </c:pt>
                <c:pt idx="84">
                  <c:v>0.91</c:v>
                </c:pt>
                <c:pt idx="85">
                  <c:v>0.91</c:v>
                </c:pt>
                <c:pt idx="86">
                  <c:v>0.91</c:v>
                </c:pt>
                <c:pt idx="87">
                  <c:v>0.91</c:v>
                </c:pt>
                <c:pt idx="88">
                  <c:v>0.91</c:v>
                </c:pt>
                <c:pt idx="89">
                  <c:v>0.91</c:v>
                </c:pt>
                <c:pt idx="90">
                  <c:v>0.91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0.91</c:v>
                </c:pt>
                <c:pt idx="95">
                  <c:v>0.91</c:v>
                </c:pt>
                <c:pt idx="96">
                  <c:v>0.91</c:v>
                </c:pt>
                <c:pt idx="97">
                  <c:v>0.91</c:v>
                </c:pt>
                <c:pt idx="98">
                  <c:v>0.91</c:v>
                </c:pt>
                <c:pt idx="99">
                  <c:v>0.89</c:v>
                </c:pt>
                <c:pt idx="100">
                  <c:v>0.89</c:v>
                </c:pt>
                <c:pt idx="101">
                  <c:v>0.89</c:v>
                </c:pt>
                <c:pt idx="102">
                  <c:v>0.89</c:v>
                </c:pt>
                <c:pt idx="103">
                  <c:v>0.89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0.89</c:v>
                </c:pt>
                <c:pt idx="116">
                  <c:v>0.89</c:v>
                </c:pt>
                <c:pt idx="117">
                  <c:v>0.89</c:v>
                </c:pt>
                <c:pt idx="118">
                  <c:v>0.89</c:v>
                </c:pt>
                <c:pt idx="119">
                  <c:v>0.89</c:v>
                </c:pt>
                <c:pt idx="120">
                  <c:v>0.89</c:v>
                </c:pt>
                <c:pt idx="121">
                  <c:v>0.89</c:v>
                </c:pt>
                <c:pt idx="122">
                  <c:v>0.9</c:v>
                </c:pt>
                <c:pt idx="123">
                  <c:v>0.9</c:v>
                </c:pt>
                <c:pt idx="124">
                  <c:v>0.9</c:v>
                </c:pt>
                <c:pt idx="125">
                  <c:v>0.9</c:v>
                </c:pt>
                <c:pt idx="126">
                  <c:v>0.89</c:v>
                </c:pt>
                <c:pt idx="127">
                  <c:v>0.9</c:v>
                </c:pt>
                <c:pt idx="128">
                  <c:v>0.9</c:v>
                </c:pt>
                <c:pt idx="129">
                  <c:v>0.9</c:v>
                </c:pt>
                <c:pt idx="130">
                  <c:v>0.87</c:v>
                </c:pt>
                <c:pt idx="131">
                  <c:v>0.89</c:v>
                </c:pt>
                <c:pt idx="132">
                  <c:v>0.89</c:v>
                </c:pt>
                <c:pt idx="133">
                  <c:v>0.89</c:v>
                </c:pt>
                <c:pt idx="134">
                  <c:v>0.88</c:v>
                </c:pt>
                <c:pt idx="135">
                  <c:v>0.88</c:v>
                </c:pt>
                <c:pt idx="136">
                  <c:v>0.89</c:v>
                </c:pt>
                <c:pt idx="137">
                  <c:v>0.89</c:v>
                </c:pt>
                <c:pt idx="138">
                  <c:v>0.89</c:v>
                </c:pt>
                <c:pt idx="139">
                  <c:v>0.89</c:v>
                </c:pt>
                <c:pt idx="140">
                  <c:v>0.89</c:v>
                </c:pt>
                <c:pt idx="141">
                  <c:v>0.89</c:v>
                </c:pt>
                <c:pt idx="142">
                  <c:v>0.89</c:v>
                </c:pt>
                <c:pt idx="143">
                  <c:v>0.88</c:v>
                </c:pt>
                <c:pt idx="144">
                  <c:v>0.88</c:v>
                </c:pt>
                <c:pt idx="145">
                  <c:v>0.89</c:v>
                </c:pt>
                <c:pt idx="146">
                  <c:v>0.89</c:v>
                </c:pt>
                <c:pt idx="147">
                  <c:v>0.88</c:v>
                </c:pt>
                <c:pt idx="148">
                  <c:v>0.88</c:v>
                </c:pt>
                <c:pt idx="149">
                  <c:v>0.88</c:v>
                </c:pt>
                <c:pt idx="150">
                  <c:v>0.88</c:v>
                </c:pt>
                <c:pt idx="151">
                  <c:v>0.89</c:v>
                </c:pt>
                <c:pt idx="152">
                  <c:v>0.88</c:v>
                </c:pt>
                <c:pt idx="153">
                  <c:v>0.88</c:v>
                </c:pt>
                <c:pt idx="154">
                  <c:v>0.88</c:v>
                </c:pt>
                <c:pt idx="155">
                  <c:v>0.88</c:v>
                </c:pt>
                <c:pt idx="156">
                  <c:v>0.92</c:v>
                </c:pt>
                <c:pt idx="157">
                  <c:v>0.92</c:v>
                </c:pt>
                <c:pt idx="158">
                  <c:v>0.92</c:v>
                </c:pt>
                <c:pt idx="159">
                  <c:v>-0.3</c:v>
                </c:pt>
                <c:pt idx="160">
                  <c:v>-6.94</c:v>
                </c:pt>
                <c:pt idx="161">
                  <c:v>-6.94</c:v>
                </c:pt>
                <c:pt idx="162">
                  <c:v>-5.89</c:v>
                </c:pt>
                <c:pt idx="163">
                  <c:v>-5.89</c:v>
                </c:pt>
                <c:pt idx="164">
                  <c:v>1.9</c:v>
                </c:pt>
                <c:pt idx="165">
                  <c:v>-1.17</c:v>
                </c:pt>
                <c:pt idx="166">
                  <c:v>-1.17</c:v>
                </c:pt>
                <c:pt idx="167">
                  <c:v>-1.17</c:v>
                </c:pt>
                <c:pt idx="168">
                  <c:v>-6.91</c:v>
                </c:pt>
                <c:pt idx="169">
                  <c:v>-0.73</c:v>
                </c:pt>
                <c:pt idx="170">
                  <c:v>-0.73</c:v>
                </c:pt>
                <c:pt idx="171">
                  <c:v>-0.73</c:v>
                </c:pt>
                <c:pt idx="172">
                  <c:v>1.4</c:v>
                </c:pt>
                <c:pt idx="173">
                  <c:v>1.4</c:v>
                </c:pt>
                <c:pt idx="174">
                  <c:v>-2.44</c:v>
                </c:pt>
                <c:pt idx="175">
                  <c:v>-2.44</c:v>
                </c:pt>
                <c:pt idx="176">
                  <c:v>-0.1</c:v>
                </c:pt>
                <c:pt idx="177">
                  <c:v>-0.1</c:v>
                </c:pt>
                <c:pt idx="178">
                  <c:v>-0.1</c:v>
                </c:pt>
                <c:pt idx="179">
                  <c:v>0.24</c:v>
                </c:pt>
                <c:pt idx="180">
                  <c:v>0.24</c:v>
                </c:pt>
                <c:pt idx="181">
                  <c:v>-0.35</c:v>
                </c:pt>
                <c:pt idx="182">
                  <c:v>-0.35</c:v>
                </c:pt>
                <c:pt idx="183">
                  <c:v>0.09</c:v>
                </c:pt>
                <c:pt idx="184">
                  <c:v>0.09</c:v>
                </c:pt>
                <c:pt idx="185">
                  <c:v>-0.05</c:v>
                </c:pt>
                <c:pt idx="186">
                  <c:v>7.0000000000000007E-2</c:v>
                </c:pt>
                <c:pt idx="187">
                  <c:v>7.0000000000000007E-2</c:v>
                </c:pt>
                <c:pt idx="188">
                  <c:v>7.0000000000000007E-2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0.06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0.05</c:v>
                </c:pt>
                <c:pt idx="208">
                  <c:v>0.05</c:v>
                </c:pt>
                <c:pt idx="209">
                  <c:v>0.06</c:v>
                </c:pt>
                <c:pt idx="210">
                  <c:v>0.06</c:v>
                </c:pt>
                <c:pt idx="211">
                  <c:v>0.06</c:v>
                </c:pt>
                <c:pt idx="212">
                  <c:v>0.06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C4-447C-A229-49D80B4AB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346255"/>
        <c:axId val="1631346735"/>
      </c:scatterChart>
      <c:valAx>
        <c:axId val="16313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1346735"/>
        <c:crosses val="autoZero"/>
        <c:crossBetween val="midCat"/>
      </c:valAx>
      <c:valAx>
        <c:axId val="16313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134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Lecturas!$A$2:$A$214</c:f>
              <c:numCache>
                <c:formatCode>General</c:formatCode>
                <c:ptCount val="213"/>
                <c:pt idx="0">
                  <c:v>11.543945074081419</c:v>
                </c:pt>
                <c:pt idx="1">
                  <c:v>11.66797232627869</c:v>
                </c:pt>
                <c:pt idx="2">
                  <c:v>11.79132175445557</c:v>
                </c:pt>
                <c:pt idx="3">
                  <c:v>11.915007829666139</c:v>
                </c:pt>
                <c:pt idx="4">
                  <c:v>12.02579355239868</c:v>
                </c:pt>
                <c:pt idx="5">
                  <c:v>12.139402866363531</c:v>
                </c:pt>
                <c:pt idx="6">
                  <c:v>12.25860118865967</c:v>
                </c:pt>
                <c:pt idx="7">
                  <c:v>12.383670806884769</c:v>
                </c:pt>
                <c:pt idx="8">
                  <c:v>12.508841037750241</c:v>
                </c:pt>
                <c:pt idx="9">
                  <c:v>12.63173723220825</c:v>
                </c:pt>
                <c:pt idx="10">
                  <c:v>12.754522085189819</c:v>
                </c:pt>
                <c:pt idx="11">
                  <c:v>12.8784966468811</c:v>
                </c:pt>
                <c:pt idx="12">
                  <c:v>13.00448513031006</c:v>
                </c:pt>
                <c:pt idx="13">
                  <c:v>13.12909984588623</c:v>
                </c:pt>
                <c:pt idx="14">
                  <c:v>13.253093957900999</c:v>
                </c:pt>
                <c:pt idx="15">
                  <c:v>13.37775850296021</c:v>
                </c:pt>
                <c:pt idx="16">
                  <c:v>13.50123977661133</c:v>
                </c:pt>
                <c:pt idx="17">
                  <c:v>13.625874519348139</c:v>
                </c:pt>
                <c:pt idx="18">
                  <c:v>13.75108623504639</c:v>
                </c:pt>
                <c:pt idx="19">
                  <c:v>13.87588405609131</c:v>
                </c:pt>
                <c:pt idx="20">
                  <c:v>13.991630554199221</c:v>
                </c:pt>
                <c:pt idx="21">
                  <c:v>14.108307123184201</c:v>
                </c:pt>
                <c:pt idx="22">
                  <c:v>14.224933385849001</c:v>
                </c:pt>
                <c:pt idx="23">
                  <c:v>14.341324329376221</c:v>
                </c:pt>
                <c:pt idx="24">
                  <c:v>14.45971632003784</c:v>
                </c:pt>
                <c:pt idx="25">
                  <c:v>14.583531856536871</c:v>
                </c:pt>
                <c:pt idx="26">
                  <c:v>14.7002854347229</c:v>
                </c:pt>
                <c:pt idx="27">
                  <c:v>14.827692270278931</c:v>
                </c:pt>
                <c:pt idx="28">
                  <c:v>14.9521484375</c:v>
                </c:pt>
                <c:pt idx="29">
                  <c:v>15.07677149772644</c:v>
                </c:pt>
                <c:pt idx="30">
                  <c:v>15.20002269744873</c:v>
                </c:pt>
                <c:pt idx="31">
                  <c:v>15.325736522674561</c:v>
                </c:pt>
                <c:pt idx="32">
                  <c:v>15.45014715194702</c:v>
                </c:pt>
                <c:pt idx="33">
                  <c:v>15.57387375831604</c:v>
                </c:pt>
                <c:pt idx="34">
                  <c:v>15.69825983047485</c:v>
                </c:pt>
                <c:pt idx="35">
                  <c:v>15.82389450073242</c:v>
                </c:pt>
                <c:pt idx="36">
                  <c:v>15.945755481719971</c:v>
                </c:pt>
                <c:pt idx="37">
                  <c:v>16.071410894393921</c:v>
                </c:pt>
                <c:pt idx="38">
                  <c:v>16.196975946426392</c:v>
                </c:pt>
                <c:pt idx="39">
                  <c:v>16.321908712387081</c:v>
                </c:pt>
                <c:pt idx="40">
                  <c:v>16.446279048919681</c:v>
                </c:pt>
                <c:pt idx="41">
                  <c:v>16.572201251983639</c:v>
                </c:pt>
                <c:pt idx="42">
                  <c:v>16.698270082473751</c:v>
                </c:pt>
                <c:pt idx="43">
                  <c:v>16.825008869171139</c:v>
                </c:pt>
                <c:pt idx="44">
                  <c:v>16.9488639831543</c:v>
                </c:pt>
                <c:pt idx="45">
                  <c:v>17.072887182235721</c:v>
                </c:pt>
                <c:pt idx="46">
                  <c:v>17.19613790512085</c:v>
                </c:pt>
                <c:pt idx="47">
                  <c:v>17.321368217468262</c:v>
                </c:pt>
                <c:pt idx="48">
                  <c:v>17.44601941108704</c:v>
                </c:pt>
                <c:pt idx="49">
                  <c:v>17.568627119064331</c:v>
                </c:pt>
                <c:pt idx="50">
                  <c:v>17.69377326965332</c:v>
                </c:pt>
                <c:pt idx="51">
                  <c:v>17.820055484771729</c:v>
                </c:pt>
                <c:pt idx="52">
                  <c:v>17.944887638092041</c:v>
                </c:pt>
                <c:pt idx="53">
                  <c:v>18.0686502456665</c:v>
                </c:pt>
                <c:pt idx="54">
                  <c:v>18.19450664520264</c:v>
                </c:pt>
                <c:pt idx="55">
                  <c:v>18.318583011627201</c:v>
                </c:pt>
                <c:pt idx="56">
                  <c:v>18.44320726394653</c:v>
                </c:pt>
                <c:pt idx="57">
                  <c:v>18.55528616905212</c:v>
                </c:pt>
                <c:pt idx="58">
                  <c:v>18.675082683563229</c:v>
                </c:pt>
                <c:pt idx="59">
                  <c:v>18.798463106155399</c:v>
                </c:pt>
                <c:pt idx="60">
                  <c:v>18.923912525176998</c:v>
                </c:pt>
                <c:pt idx="61">
                  <c:v>19.048352003097531</c:v>
                </c:pt>
                <c:pt idx="62">
                  <c:v>19.17282509803772</c:v>
                </c:pt>
                <c:pt idx="63">
                  <c:v>19.296225547790531</c:v>
                </c:pt>
                <c:pt idx="64">
                  <c:v>19.421255588531491</c:v>
                </c:pt>
                <c:pt idx="65">
                  <c:v>19.546027898788449</c:v>
                </c:pt>
                <c:pt idx="66">
                  <c:v>19.67087984085083</c:v>
                </c:pt>
                <c:pt idx="67">
                  <c:v>19.794035911560059</c:v>
                </c:pt>
                <c:pt idx="68">
                  <c:v>19.919298648834229</c:v>
                </c:pt>
                <c:pt idx="69">
                  <c:v>20.044663190841671</c:v>
                </c:pt>
                <c:pt idx="70">
                  <c:v>20.168598175048832</c:v>
                </c:pt>
                <c:pt idx="71">
                  <c:v>20.292938947677609</c:v>
                </c:pt>
                <c:pt idx="72">
                  <c:v>20.41711330413818</c:v>
                </c:pt>
                <c:pt idx="73">
                  <c:v>20.542668104171749</c:v>
                </c:pt>
                <c:pt idx="74">
                  <c:v>20.667605400085449</c:v>
                </c:pt>
                <c:pt idx="75">
                  <c:v>20.7912163734436</c:v>
                </c:pt>
                <c:pt idx="76">
                  <c:v>20.915899276733398</c:v>
                </c:pt>
                <c:pt idx="77">
                  <c:v>21.040544509887699</c:v>
                </c:pt>
                <c:pt idx="78">
                  <c:v>21.161065816879269</c:v>
                </c:pt>
                <c:pt idx="79">
                  <c:v>21.2886962890625</c:v>
                </c:pt>
                <c:pt idx="80">
                  <c:v>21.411211252212521</c:v>
                </c:pt>
                <c:pt idx="81">
                  <c:v>21.535146951675419</c:v>
                </c:pt>
                <c:pt idx="82">
                  <c:v>21.65927958488464</c:v>
                </c:pt>
                <c:pt idx="83">
                  <c:v>21.78292441368103</c:v>
                </c:pt>
                <c:pt idx="84">
                  <c:v>21.9087815284729</c:v>
                </c:pt>
                <c:pt idx="85">
                  <c:v>22.033300876617432</c:v>
                </c:pt>
                <c:pt idx="86">
                  <c:v>22.157872915267941</c:v>
                </c:pt>
                <c:pt idx="87">
                  <c:v>22.280684947967529</c:v>
                </c:pt>
                <c:pt idx="88">
                  <c:v>22.404480457305912</c:v>
                </c:pt>
                <c:pt idx="89">
                  <c:v>22.529610157012939</c:v>
                </c:pt>
                <c:pt idx="90">
                  <c:v>22.652917623519901</c:v>
                </c:pt>
                <c:pt idx="91">
                  <c:v>22.778821468353271</c:v>
                </c:pt>
                <c:pt idx="92">
                  <c:v>22.90489292144775</c:v>
                </c:pt>
                <c:pt idx="93">
                  <c:v>23.03044581413269</c:v>
                </c:pt>
                <c:pt idx="94">
                  <c:v>23.156277894973751</c:v>
                </c:pt>
                <c:pt idx="95">
                  <c:v>23.295507192611691</c:v>
                </c:pt>
                <c:pt idx="96">
                  <c:v>23.421353578567501</c:v>
                </c:pt>
                <c:pt idx="97">
                  <c:v>23.56164813041687</c:v>
                </c:pt>
                <c:pt idx="98">
                  <c:v>23.683665037155151</c:v>
                </c:pt>
                <c:pt idx="99">
                  <c:v>23.80782055854797</c:v>
                </c:pt>
                <c:pt idx="100">
                  <c:v>23.932412147521969</c:v>
                </c:pt>
                <c:pt idx="101">
                  <c:v>24.05797171592712</c:v>
                </c:pt>
                <c:pt idx="102">
                  <c:v>24.181425094604489</c:v>
                </c:pt>
                <c:pt idx="103">
                  <c:v>24.30530142784119</c:v>
                </c:pt>
                <c:pt idx="104">
                  <c:v>24.4282341003418</c:v>
                </c:pt>
                <c:pt idx="105">
                  <c:v>24.553093194961551</c:v>
                </c:pt>
                <c:pt idx="106">
                  <c:v>24.669100522994999</c:v>
                </c:pt>
                <c:pt idx="107">
                  <c:v>24.801286935806271</c:v>
                </c:pt>
                <c:pt idx="108">
                  <c:v>24.924741506576542</c:v>
                </c:pt>
                <c:pt idx="109">
                  <c:v>25.048580884933472</c:v>
                </c:pt>
                <c:pt idx="110">
                  <c:v>25.17075252532959</c:v>
                </c:pt>
                <c:pt idx="111">
                  <c:v>25.297942399978641</c:v>
                </c:pt>
                <c:pt idx="112">
                  <c:v>25.41998553276062</c:v>
                </c:pt>
                <c:pt idx="113">
                  <c:v>25.543585538864139</c:v>
                </c:pt>
                <c:pt idx="114">
                  <c:v>25.669364213943481</c:v>
                </c:pt>
                <c:pt idx="115">
                  <c:v>25.79508996009827</c:v>
                </c:pt>
                <c:pt idx="116">
                  <c:v>25.919682502746578</c:v>
                </c:pt>
                <c:pt idx="117">
                  <c:v>26.042762279510502</c:v>
                </c:pt>
                <c:pt idx="118">
                  <c:v>26.167563915252689</c:v>
                </c:pt>
                <c:pt idx="119">
                  <c:v>26.291970729827881</c:v>
                </c:pt>
                <c:pt idx="120">
                  <c:v>26.416254758834839</c:v>
                </c:pt>
                <c:pt idx="121">
                  <c:v>26.540510892868038</c:v>
                </c:pt>
                <c:pt idx="122">
                  <c:v>26.664247751235958</c:v>
                </c:pt>
                <c:pt idx="123">
                  <c:v>26.7892279624939</c:v>
                </c:pt>
                <c:pt idx="124">
                  <c:v>26.91286826133728</c:v>
                </c:pt>
                <c:pt idx="125">
                  <c:v>27.038641929626461</c:v>
                </c:pt>
                <c:pt idx="126">
                  <c:v>27.163980722427372</c:v>
                </c:pt>
                <c:pt idx="127">
                  <c:v>27.2880585193634</c:v>
                </c:pt>
                <c:pt idx="128">
                  <c:v>27.413417816162109</c:v>
                </c:pt>
                <c:pt idx="129">
                  <c:v>27.538268566131588</c:v>
                </c:pt>
                <c:pt idx="130">
                  <c:v>27.678177118301392</c:v>
                </c:pt>
                <c:pt idx="131">
                  <c:v>27.803638696670529</c:v>
                </c:pt>
                <c:pt idx="132">
                  <c:v>27.928029537200931</c:v>
                </c:pt>
                <c:pt idx="133">
                  <c:v>28.052001476287838</c:v>
                </c:pt>
                <c:pt idx="134">
                  <c:v>28.177082061767582</c:v>
                </c:pt>
                <c:pt idx="135">
                  <c:v>28.301415205001831</c:v>
                </c:pt>
                <c:pt idx="136">
                  <c:v>28.42661547660828</c:v>
                </c:pt>
                <c:pt idx="137">
                  <c:v>28.55207180976868</c:v>
                </c:pt>
                <c:pt idx="138">
                  <c:v>28.692661285400391</c:v>
                </c:pt>
                <c:pt idx="139">
                  <c:v>28.83289361000061</c:v>
                </c:pt>
                <c:pt idx="140">
                  <c:v>28.97360372543335</c:v>
                </c:pt>
                <c:pt idx="141">
                  <c:v>29.098918676376339</c:v>
                </c:pt>
                <c:pt idx="142">
                  <c:v>29.224740028381351</c:v>
                </c:pt>
                <c:pt idx="143">
                  <c:v>29.356038808822628</c:v>
                </c:pt>
                <c:pt idx="144">
                  <c:v>29.486815929412838</c:v>
                </c:pt>
                <c:pt idx="145">
                  <c:v>29.612658262252811</c:v>
                </c:pt>
                <c:pt idx="146">
                  <c:v>29.738529205322269</c:v>
                </c:pt>
                <c:pt idx="147">
                  <c:v>29.877226114273071</c:v>
                </c:pt>
                <c:pt idx="148">
                  <c:v>30.003100633621219</c:v>
                </c:pt>
                <c:pt idx="149">
                  <c:v>30.1296501159668</c:v>
                </c:pt>
                <c:pt idx="150">
                  <c:v>30.25477051734924</c:v>
                </c:pt>
                <c:pt idx="151">
                  <c:v>30.381225109100338</c:v>
                </c:pt>
                <c:pt idx="152">
                  <c:v>30.50734972953796</c:v>
                </c:pt>
                <c:pt idx="153">
                  <c:v>30.63056111335754</c:v>
                </c:pt>
                <c:pt idx="154">
                  <c:v>30.756976842880249</c:v>
                </c:pt>
                <c:pt idx="155">
                  <c:v>30.880820274353031</c:v>
                </c:pt>
                <c:pt idx="156">
                  <c:v>31.007455348968509</c:v>
                </c:pt>
                <c:pt idx="157">
                  <c:v>31.133802652359009</c:v>
                </c:pt>
                <c:pt idx="158">
                  <c:v>31.257552862167358</c:v>
                </c:pt>
                <c:pt idx="159">
                  <c:v>31.382248640060421</c:v>
                </c:pt>
                <c:pt idx="160">
                  <c:v>31.507895946502689</c:v>
                </c:pt>
                <c:pt idx="161">
                  <c:v>31.634911060333248</c:v>
                </c:pt>
                <c:pt idx="162">
                  <c:v>31.772070646286011</c:v>
                </c:pt>
                <c:pt idx="163">
                  <c:v>31.914297103881839</c:v>
                </c:pt>
                <c:pt idx="164">
                  <c:v>32.056347846984863</c:v>
                </c:pt>
                <c:pt idx="165">
                  <c:v>32.188304901123047</c:v>
                </c:pt>
                <c:pt idx="166">
                  <c:v>32.324519872665412</c:v>
                </c:pt>
                <c:pt idx="167">
                  <c:v>32.465797662734992</c:v>
                </c:pt>
                <c:pt idx="168">
                  <c:v>32.592200994491577</c:v>
                </c:pt>
                <c:pt idx="169">
                  <c:v>32.718834400177002</c:v>
                </c:pt>
                <c:pt idx="170">
                  <c:v>32.845326662063599</c:v>
                </c:pt>
                <c:pt idx="171">
                  <c:v>32.971777439117432</c:v>
                </c:pt>
                <c:pt idx="172">
                  <c:v>33.112604379653931</c:v>
                </c:pt>
                <c:pt idx="173">
                  <c:v>33.238606214523323</c:v>
                </c:pt>
                <c:pt idx="174">
                  <c:v>33.364224910736077</c:v>
                </c:pt>
                <c:pt idx="175">
                  <c:v>33.505203247070313</c:v>
                </c:pt>
                <c:pt idx="176">
                  <c:v>33.627851247787483</c:v>
                </c:pt>
                <c:pt idx="177">
                  <c:v>33.75308632850647</c:v>
                </c:pt>
                <c:pt idx="178">
                  <c:v>33.876789808273323</c:v>
                </c:pt>
                <c:pt idx="179">
                  <c:v>34.000934600830078</c:v>
                </c:pt>
                <c:pt idx="180">
                  <c:v>34.142164945602417</c:v>
                </c:pt>
                <c:pt idx="181">
                  <c:v>34.267531156539917</c:v>
                </c:pt>
                <c:pt idx="182">
                  <c:v>34.392743110656738</c:v>
                </c:pt>
                <c:pt idx="183">
                  <c:v>34.516989707946777</c:v>
                </c:pt>
                <c:pt idx="184">
                  <c:v>34.641913175582893</c:v>
                </c:pt>
                <c:pt idx="185">
                  <c:v>34.768151998519897</c:v>
                </c:pt>
                <c:pt idx="186">
                  <c:v>34.891716003417969</c:v>
                </c:pt>
                <c:pt idx="187">
                  <c:v>35.018554449081421</c:v>
                </c:pt>
                <c:pt idx="188">
                  <c:v>35.143990755081177</c:v>
                </c:pt>
                <c:pt idx="189">
                  <c:v>35.28512716293335</c:v>
                </c:pt>
                <c:pt idx="190">
                  <c:v>35.410516977310181</c:v>
                </c:pt>
                <c:pt idx="191">
                  <c:v>35.53585147857666</c:v>
                </c:pt>
                <c:pt idx="192">
                  <c:v>35.66228723526001</c:v>
                </c:pt>
                <c:pt idx="193">
                  <c:v>35.788740634918213</c:v>
                </c:pt>
                <c:pt idx="194">
                  <c:v>35.915203332901001</c:v>
                </c:pt>
                <c:pt idx="195">
                  <c:v>36.041759967803962</c:v>
                </c:pt>
                <c:pt idx="196">
                  <c:v>36.16569447517395</c:v>
                </c:pt>
                <c:pt idx="197">
                  <c:v>36.290613174438477</c:v>
                </c:pt>
                <c:pt idx="198">
                  <c:v>36.429354190826423</c:v>
                </c:pt>
                <c:pt idx="199">
                  <c:v>36.553669929504387</c:v>
                </c:pt>
                <c:pt idx="200">
                  <c:v>36.676938772201538</c:v>
                </c:pt>
                <c:pt idx="201">
                  <c:v>36.801401853561401</c:v>
                </c:pt>
                <c:pt idx="202">
                  <c:v>36.920551776885993</c:v>
                </c:pt>
                <c:pt idx="203">
                  <c:v>37.044331312179573</c:v>
                </c:pt>
                <c:pt idx="204">
                  <c:v>37.169586896896362</c:v>
                </c:pt>
                <c:pt idx="205">
                  <c:v>37.293058633804321</c:v>
                </c:pt>
                <c:pt idx="206">
                  <c:v>37.425242900848389</c:v>
                </c:pt>
                <c:pt idx="207">
                  <c:v>37.551371812820427</c:v>
                </c:pt>
                <c:pt idx="208">
                  <c:v>37.676176309585571</c:v>
                </c:pt>
                <c:pt idx="209">
                  <c:v>37.805166006088257</c:v>
                </c:pt>
                <c:pt idx="210">
                  <c:v>37.942111253738403</c:v>
                </c:pt>
                <c:pt idx="211">
                  <c:v>38.067183971405029</c:v>
                </c:pt>
                <c:pt idx="212">
                  <c:v>38.192226886749268</c:v>
                </c:pt>
              </c:numCache>
            </c:numRef>
          </c:xVal>
          <c:yVal>
            <c:numRef>
              <c:f>Lecturas!$D$2:$D$214</c:f>
              <c:numCache>
                <c:formatCode>General</c:formatCode>
                <c:ptCount val="213"/>
                <c:pt idx="0">
                  <c:v>-0.09</c:v>
                </c:pt>
                <c:pt idx="1">
                  <c:v>-0.04</c:v>
                </c:pt>
                <c:pt idx="2">
                  <c:v>-0.04</c:v>
                </c:pt>
                <c:pt idx="3">
                  <c:v>-0.04</c:v>
                </c:pt>
                <c:pt idx="4">
                  <c:v>-0.03</c:v>
                </c:pt>
                <c:pt idx="5">
                  <c:v>-7.0000000000000007E-2</c:v>
                </c:pt>
                <c:pt idx="6">
                  <c:v>-7.0000000000000007E-2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0</c:v>
                </c:pt>
                <c:pt idx="11">
                  <c:v>-0.04</c:v>
                </c:pt>
                <c:pt idx="12">
                  <c:v>-0.04</c:v>
                </c:pt>
                <c:pt idx="13">
                  <c:v>-0.04</c:v>
                </c:pt>
                <c:pt idx="14">
                  <c:v>-0.04</c:v>
                </c:pt>
                <c:pt idx="15">
                  <c:v>-7.0000000000000007E-2</c:v>
                </c:pt>
                <c:pt idx="16">
                  <c:v>-7.0000000000000007E-2</c:v>
                </c:pt>
                <c:pt idx="17">
                  <c:v>-0.08</c:v>
                </c:pt>
                <c:pt idx="18">
                  <c:v>-0.08</c:v>
                </c:pt>
                <c:pt idx="19">
                  <c:v>0.04</c:v>
                </c:pt>
                <c:pt idx="20">
                  <c:v>0.04</c:v>
                </c:pt>
                <c:pt idx="21">
                  <c:v>-0.09</c:v>
                </c:pt>
                <c:pt idx="22">
                  <c:v>-0.09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-0.03</c:v>
                </c:pt>
                <c:pt idx="27">
                  <c:v>-0.03</c:v>
                </c:pt>
                <c:pt idx="28">
                  <c:v>-0.03</c:v>
                </c:pt>
                <c:pt idx="29">
                  <c:v>-0.03</c:v>
                </c:pt>
                <c:pt idx="30">
                  <c:v>-0.01</c:v>
                </c:pt>
                <c:pt idx="31">
                  <c:v>-0.01</c:v>
                </c:pt>
                <c:pt idx="32">
                  <c:v>0.1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0.16</c:v>
                </c:pt>
                <c:pt idx="38">
                  <c:v>0.16</c:v>
                </c:pt>
                <c:pt idx="39">
                  <c:v>0.16</c:v>
                </c:pt>
                <c:pt idx="40">
                  <c:v>0.11</c:v>
                </c:pt>
                <c:pt idx="41">
                  <c:v>0.08</c:v>
                </c:pt>
                <c:pt idx="42">
                  <c:v>0.08</c:v>
                </c:pt>
                <c:pt idx="43">
                  <c:v>0.11</c:v>
                </c:pt>
                <c:pt idx="44">
                  <c:v>0.11</c:v>
                </c:pt>
                <c:pt idx="45">
                  <c:v>0.09</c:v>
                </c:pt>
                <c:pt idx="46">
                  <c:v>0.09</c:v>
                </c:pt>
                <c:pt idx="47">
                  <c:v>0.22</c:v>
                </c:pt>
                <c:pt idx="48">
                  <c:v>0.22</c:v>
                </c:pt>
                <c:pt idx="49">
                  <c:v>-4.41</c:v>
                </c:pt>
                <c:pt idx="50">
                  <c:v>-4.41</c:v>
                </c:pt>
                <c:pt idx="51">
                  <c:v>-7.78</c:v>
                </c:pt>
                <c:pt idx="52">
                  <c:v>-7.78</c:v>
                </c:pt>
                <c:pt idx="53">
                  <c:v>-12.49</c:v>
                </c:pt>
                <c:pt idx="54">
                  <c:v>-12.49</c:v>
                </c:pt>
                <c:pt idx="55">
                  <c:v>-6.71</c:v>
                </c:pt>
                <c:pt idx="56">
                  <c:v>-6.71</c:v>
                </c:pt>
                <c:pt idx="57">
                  <c:v>-7.36</c:v>
                </c:pt>
                <c:pt idx="58">
                  <c:v>-7.36</c:v>
                </c:pt>
                <c:pt idx="59">
                  <c:v>-7.01</c:v>
                </c:pt>
                <c:pt idx="60">
                  <c:v>-7.01</c:v>
                </c:pt>
                <c:pt idx="61">
                  <c:v>-6.63</c:v>
                </c:pt>
                <c:pt idx="62">
                  <c:v>-6.63</c:v>
                </c:pt>
                <c:pt idx="63">
                  <c:v>-6.31</c:v>
                </c:pt>
                <c:pt idx="64">
                  <c:v>-6.31</c:v>
                </c:pt>
                <c:pt idx="65">
                  <c:v>-6.31</c:v>
                </c:pt>
                <c:pt idx="66">
                  <c:v>-6.18</c:v>
                </c:pt>
                <c:pt idx="67">
                  <c:v>-5.93</c:v>
                </c:pt>
                <c:pt idx="68">
                  <c:v>-5.93</c:v>
                </c:pt>
                <c:pt idx="69">
                  <c:v>-5.97</c:v>
                </c:pt>
                <c:pt idx="70">
                  <c:v>-5.97</c:v>
                </c:pt>
                <c:pt idx="71">
                  <c:v>-6.08</c:v>
                </c:pt>
                <c:pt idx="72">
                  <c:v>-6.08</c:v>
                </c:pt>
                <c:pt idx="73">
                  <c:v>-6.08</c:v>
                </c:pt>
                <c:pt idx="74">
                  <c:v>-6.07</c:v>
                </c:pt>
                <c:pt idx="75">
                  <c:v>-6.07</c:v>
                </c:pt>
                <c:pt idx="76">
                  <c:v>-6.07</c:v>
                </c:pt>
                <c:pt idx="77">
                  <c:v>-6.07</c:v>
                </c:pt>
                <c:pt idx="78">
                  <c:v>-6.11</c:v>
                </c:pt>
                <c:pt idx="79">
                  <c:v>-6.11</c:v>
                </c:pt>
                <c:pt idx="80">
                  <c:v>-6.11</c:v>
                </c:pt>
                <c:pt idx="81">
                  <c:v>-6</c:v>
                </c:pt>
                <c:pt idx="82">
                  <c:v>-6</c:v>
                </c:pt>
                <c:pt idx="83">
                  <c:v>-6.05</c:v>
                </c:pt>
                <c:pt idx="84">
                  <c:v>-6.05</c:v>
                </c:pt>
                <c:pt idx="85">
                  <c:v>-5.99</c:v>
                </c:pt>
                <c:pt idx="86">
                  <c:v>-5.99</c:v>
                </c:pt>
                <c:pt idx="87">
                  <c:v>-6</c:v>
                </c:pt>
                <c:pt idx="88">
                  <c:v>-6</c:v>
                </c:pt>
                <c:pt idx="89">
                  <c:v>-6.09</c:v>
                </c:pt>
                <c:pt idx="90">
                  <c:v>-6.09</c:v>
                </c:pt>
                <c:pt idx="91">
                  <c:v>-6.03</c:v>
                </c:pt>
                <c:pt idx="92">
                  <c:v>-6</c:v>
                </c:pt>
                <c:pt idx="93">
                  <c:v>-6</c:v>
                </c:pt>
                <c:pt idx="94">
                  <c:v>-5.99</c:v>
                </c:pt>
                <c:pt idx="95">
                  <c:v>-5.99</c:v>
                </c:pt>
                <c:pt idx="96">
                  <c:v>-5.99</c:v>
                </c:pt>
                <c:pt idx="97">
                  <c:v>-5.99</c:v>
                </c:pt>
                <c:pt idx="98">
                  <c:v>-5.99</c:v>
                </c:pt>
                <c:pt idx="99">
                  <c:v>-6.02</c:v>
                </c:pt>
                <c:pt idx="100">
                  <c:v>-6.02</c:v>
                </c:pt>
                <c:pt idx="101">
                  <c:v>-6.02</c:v>
                </c:pt>
                <c:pt idx="102">
                  <c:v>-5.96</c:v>
                </c:pt>
                <c:pt idx="103">
                  <c:v>-5.96</c:v>
                </c:pt>
                <c:pt idx="104">
                  <c:v>-6.02</c:v>
                </c:pt>
                <c:pt idx="105">
                  <c:v>-6.02</c:v>
                </c:pt>
                <c:pt idx="106">
                  <c:v>-5.98</c:v>
                </c:pt>
                <c:pt idx="107">
                  <c:v>-5.98</c:v>
                </c:pt>
                <c:pt idx="108">
                  <c:v>-5.98</c:v>
                </c:pt>
                <c:pt idx="109">
                  <c:v>-5.85</c:v>
                </c:pt>
                <c:pt idx="110">
                  <c:v>-5.84</c:v>
                </c:pt>
                <c:pt idx="111">
                  <c:v>-5.84</c:v>
                </c:pt>
                <c:pt idx="112">
                  <c:v>-5.82</c:v>
                </c:pt>
                <c:pt idx="113">
                  <c:v>-5.82</c:v>
                </c:pt>
                <c:pt idx="114">
                  <c:v>-5.82</c:v>
                </c:pt>
                <c:pt idx="115">
                  <c:v>-5.99</c:v>
                </c:pt>
                <c:pt idx="116">
                  <c:v>-6</c:v>
                </c:pt>
                <c:pt idx="117">
                  <c:v>-6</c:v>
                </c:pt>
                <c:pt idx="118">
                  <c:v>-5.86</c:v>
                </c:pt>
                <c:pt idx="119">
                  <c:v>-5.86</c:v>
                </c:pt>
                <c:pt idx="120">
                  <c:v>-5.91</c:v>
                </c:pt>
                <c:pt idx="121">
                  <c:v>-5.91</c:v>
                </c:pt>
                <c:pt idx="122">
                  <c:v>-5.83</c:v>
                </c:pt>
                <c:pt idx="123">
                  <c:v>-5.83</c:v>
                </c:pt>
                <c:pt idx="124">
                  <c:v>-5.98</c:v>
                </c:pt>
                <c:pt idx="125">
                  <c:v>-5.98</c:v>
                </c:pt>
                <c:pt idx="126">
                  <c:v>-5.89</c:v>
                </c:pt>
                <c:pt idx="127">
                  <c:v>-5.88</c:v>
                </c:pt>
                <c:pt idx="128">
                  <c:v>-5.88</c:v>
                </c:pt>
                <c:pt idx="129">
                  <c:v>-5.88</c:v>
                </c:pt>
                <c:pt idx="130">
                  <c:v>-5.9</c:v>
                </c:pt>
                <c:pt idx="131">
                  <c:v>-5.95</c:v>
                </c:pt>
                <c:pt idx="132">
                  <c:v>-5.95</c:v>
                </c:pt>
                <c:pt idx="133">
                  <c:v>-5.95</c:v>
                </c:pt>
                <c:pt idx="134">
                  <c:v>-5.96</c:v>
                </c:pt>
                <c:pt idx="135">
                  <c:v>-5.96</c:v>
                </c:pt>
                <c:pt idx="136">
                  <c:v>-5.85</c:v>
                </c:pt>
                <c:pt idx="137">
                  <c:v>-5.85</c:v>
                </c:pt>
                <c:pt idx="138">
                  <c:v>-5.8</c:v>
                </c:pt>
                <c:pt idx="139">
                  <c:v>-5.8</c:v>
                </c:pt>
                <c:pt idx="140">
                  <c:v>-5.86</c:v>
                </c:pt>
                <c:pt idx="141">
                  <c:v>-5.96</c:v>
                </c:pt>
                <c:pt idx="142">
                  <c:v>-5.96</c:v>
                </c:pt>
                <c:pt idx="143">
                  <c:v>-5.93</c:v>
                </c:pt>
                <c:pt idx="144">
                  <c:v>-5.93</c:v>
                </c:pt>
                <c:pt idx="145">
                  <c:v>-5.93</c:v>
                </c:pt>
                <c:pt idx="146">
                  <c:v>-5.93</c:v>
                </c:pt>
                <c:pt idx="147">
                  <c:v>-5.93</c:v>
                </c:pt>
                <c:pt idx="148">
                  <c:v>-5.93</c:v>
                </c:pt>
                <c:pt idx="149">
                  <c:v>-5.85</c:v>
                </c:pt>
                <c:pt idx="150">
                  <c:v>-5.85</c:v>
                </c:pt>
                <c:pt idx="151">
                  <c:v>-5.9</c:v>
                </c:pt>
                <c:pt idx="152">
                  <c:v>-5.89</c:v>
                </c:pt>
                <c:pt idx="153">
                  <c:v>-5.89</c:v>
                </c:pt>
                <c:pt idx="154">
                  <c:v>-5.89</c:v>
                </c:pt>
                <c:pt idx="155">
                  <c:v>-5.7</c:v>
                </c:pt>
                <c:pt idx="156">
                  <c:v>-5.62</c:v>
                </c:pt>
                <c:pt idx="157">
                  <c:v>-5.62</c:v>
                </c:pt>
                <c:pt idx="158">
                  <c:v>-5.62</c:v>
                </c:pt>
                <c:pt idx="159">
                  <c:v>-7.71</c:v>
                </c:pt>
                <c:pt idx="160">
                  <c:v>6.29</c:v>
                </c:pt>
                <c:pt idx="161">
                  <c:v>6.29</c:v>
                </c:pt>
                <c:pt idx="162">
                  <c:v>-1.29</c:v>
                </c:pt>
                <c:pt idx="163">
                  <c:v>-1.29</c:v>
                </c:pt>
                <c:pt idx="164">
                  <c:v>-0.6</c:v>
                </c:pt>
                <c:pt idx="165">
                  <c:v>-4.62</c:v>
                </c:pt>
                <c:pt idx="166">
                  <c:v>-4.62</c:v>
                </c:pt>
                <c:pt idx="167">
                  <c:v>-4.62</c:v>
                </c:pt>
                <c:pt idx="168">
                  <c:v>-3.73</c:v>
                </c:pt>
                <c:pt idx="169">
                  <c:v>-1.81</c:v>
                </c:pt>
                <c:pt idx="170">
                  <c:v>-1.81</c:v>
                </c:pt>
                <c:pt idx="171">
                  <c:v>-1.81</c:v>
                </c:pt>
                <c:pt idx="172">
                  <c:v>-0.37</c:v>
                </c:pt>
                <c:pt idx="173">
                  <c:v>-0.37</c:v>
                </c:pt>
                <c:pt idx="174">
                  <c:v>-9.52</c:v>
                </c:pt>
                <c:pt idx="175">
                  <c:v>-9.52</c:v>
                </c:pt>
                <c:pt idx="176">
                  <c:v>1.2</c:v>
                </c:pt>
                <c:pt idx="177">
                  <c:v>1.2</c:v>
                </c:pt>
                <c:pt idx="178">
                  <c:v>1.2</c:v>
                </c:pt>
                <c:pt idx="179">
                  <c:v>-3.41</c:v>
                </c:pt>
                <c:pt idx="180">
                  <c:v>-3.41</c:v>
                </c:pt>
                <c:pt idx="181">
                  <c:v>-0.22</c:v>
                </c:pt>
                <c:pt idx="182">
                  <c:v>-0.22</c:v>
                </c:pt>
                <c:pt idx="183">
                  <c:v>-0.7</c:v>
                </c:pt>
                <c:pt idx="184">
                  <c:v>-0.7</c:v>
                </c:pt>
                <c:pt idx="185">
                  <c:v>-1.0900000000000001</c:v>
                </c:pt>
                <c:pt idx="186">
                  <c:v>0.23</c:v>
                </c:pt>
                <c:pt idx="187">
                  <c:v>0.23</c:v>
                </c:pt>
                <c:pt idx="188">
                  <c:v>0.23</c:v>
                </c:pt>
                <c:pt idx="189">
                  <c:v>-0.2</c:v>
                </c:pt>
                <c:pt idx="190">
                  <c:v>-0.2</c:v>
                </c:pt>
                <c:pt idx="191">
                  <c:v>-0.39</c:v>
                </c:pt>
                <c:pt idx="192">
                  <c:v>-0.39</c:v>
                </c:pt>
                <c:pt idx="193">
                  <c:v>-0.04</c:v>
                </c:pt>
                <c:pt idx="194">
                  <c:v>-0.35</c:v>
                </c:pt>
                <c:pt idx="195">
                  <c:v>-0.35</c:v>
                </c:pt>
                <c:pt idx="196">
                  <c:v>-0.09</c:v>
                </c:pt>
                <c:pt idx="197">
                  <c:v>-0.09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-0.14000000000000001</c:v>
                </c:pt>
                <c:pt idx="202">
                  <c:v>-7.0000000000000007E-2</c:v>
                </c:pt>
                <c:pt idx="203">
                  <c:v>-7.0000000000000007E-2</c:v>
                </c:pt>
                <c:pt idx="204">
                  <c:v>-0.2</c:v>
                </c:pt>
                <c:pt idx="205">
                  <c:v>-0.2</c:v>
                </c:pt>
                <c:pt idx="206">
                  <c:v>-0.2</c:v>
                </c:pt>
                <c:pt idx="207">
                  <c:v>-0.19</c:v>
                </c:pt>
                <c:pt idx="208">
                  <c:v>-0.19</c:v>
                </c:pt>
                <c:pt idx="209">
                  <c:v>-0.16</c:v>
                </c:pt>
                <c:pt idx="210">
                  <c:v>-0.16</c:v>
                </c:pt>
                <c:pt idx="211">
                  <c:v>-0.16</c:v>
                </c:pt>
                <c:pt idx="212">
                  <c:v>-0.11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8-4988-84C6-646A9B78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626623"/>
        <c:axId val="1630618463"/>
      </c:scatterChart>
      <c:valAx>
        <c:axId val="16306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618463"/>
        <c:crosses val="autoZero"/>
        <c:crossBetween val="midCat"/>
      </c:valAx>
      <c:valAx>
        <c:axId val="16306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062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Lecturas!$A$2:$A$214</c:f>
              <c:numCache>
                <c:formatCode>General</c:formatCode>
                <c:ptCount val="213"/>
                <c:pt idx="0">
                  <c:v>11.543945074081419</c:v>
                </c:pt>
                <c:pt idx="1">
                  <c:v>11.66797232627869</c:v>
                </c:pt>
                <c:pt idx="2">
                  <c:v>11.79132175445557</c:v>
                </c:pt>
                <c:pt idx="3">
                  <c:v>11.915007829666139</c:v>
                </c:pt>
                <c:pt idx="4">
                  <c:v>12.02579355239868</c:v>
                </c:pt>
                <c:pt idx="5">
                  <c:v>12.139402866363531</c:v>
                </c:pt>
                <c:pt idx="6">
                  <c:v>12.25860118865967</c:v>
                </c:pt>
                <c:pt idx="7">
                  <c:v>12.383670806884769</c:v>
                </c:pt>
                <c:pt idx="8">
                  <c:v>12.508841037750241</c:v>
                </c:pt>
                <c:pt idx="9">
                  <c:v>12.63173723220825</c:v>
                </c:pt>
                <c:pt idx="10">
                  <c:v>12.754522085189819</c:v>
                </c:pt>
                <c:pt idx="11">
                  <c:v>12.8784966468811</c:v>
                </c:pt>
                <c:pt idx="12">
                  <c:v>13.00448513031006</c:v>
                </c:pt>
                <c:pt idx="13">
                  <c:v>13.12909984588623</c:v>
                </c:pt>
                <c:pt idx="14">
                  <c:v>13.253093957900999</c:v>
                </c:pt>
                <c:pt idx="15">
                  <c:v>13.37775850296021</c:v>
                </c:pt>
                <c:pt idx="16">
                  <c:v>13.50123977661133</c:v>
                </c:pt>
                <c:pt idx="17">
                  <c:v>13.625874519348139</c:v>
                </c:pt>
                <c:pt idx="18">
                  <c:v>13.75108623504639</c:v>
                </c:pt>
                <c:pt idx="19">
                  <c:v>13.87588405609131</c:v>
                </c:pt>
                <c:pt idx="20">
                  <c:v>13.991630554199221</c:v>
                </c:pt>
                <c:pt idx="21">
                  <c:v>14.108307123184201</c:v>
                </c:pt>
                <c:pt idx="22">
                  <c:v>14.224933385849001</c:v>
                </c:pt>
                <c:pt idx="23">
                  <c:v>14.341324329376221</c:v>
                </c:pt>
                <c:pt idx="24">
                  <c:v>14.45971632003784</c:v>
                </c:pt>
                <c:pt idx="25">
                  <c:v>14.583531856536871</c:v>
                </c:pt>
                <c:pt idx="26">
                  <c:v>14.7002854347229</c:v>
                </c:pt>
                <c:pt idx="27">
                  <c:v>14.827692270278931</c:v>
                </c:pt>
                <c:pt idx="28">
                  <c:v>14.9521484375</c:v>
                </c:pt>
                <c:pt idx="29">
                  <c:v>15.07677149772644</c:v>
                </c:pt>
                <c:pt idx="30">
                  <c:v>15.20002269744873</c:v>
                </c:pt>
                <c:pt idx="31">
                  <c:v>15.325736522674561</c:v>
                </c:pt>
                <c:pt idx="32">
                  <c:v>15.45014715194702</c:v>
                </c:pt>
                <c:pt idx="33">
                  <c:v>15.57387375831604</c:v>
                </c:pt>
                <c:pt idx="34">
                  <c:v>15.69825983047485</c:v>
                </c:pt>
                <c:pt idx="35">
                  <c:v>15.82389450073242</c:v>
                </c:pt>
                <c:pt idx="36">
                  <c:v>15.945755481719971</c:v>
                </c:pt>
                <c:pt idx="37">
                  <c:v>16.071410894393921</c:v>
                </c:pt>
                <c:pt idx="38">
                  <c:v>16.196975946426392</c:v>
                </c:pt>
                <c:pt idx="39">
                  <c:v>16.321908712387081</c:v>
                </c:pt>
                <c:pt idx="40">
                  <c:v>16.446279048919681</c:v>
                </c:pt>
                <c:pt idx="41">
                  <c:v>16.572201251983639</c:v>
                </c:pt>
                <c:pt idx="42">
                  <c:v>16.698270082473751</c:v>
                </c:pt>
                <c:pt idx="43">
                  <c:v>16.825008869171139</c:v>
                </c:pt>
                <c:pt idx="44">
                  <c:v>16.9488639831543</c:v>
                </c:pt>
                <c:pt idx="45">
                  <c:v>17.072887182235721</c:v>
                </c:pt>
                <c:pt idx="46">
                  <c:v>17.19613790512085</c:v>
                </c:pt>
                <c:pt idx="47">
                  <c:v>17.321368217468262</c:v>
                </c:pt>
                <c:pt idx="48">
                  <c:v>17.44601941108704</c:v>
                </c:pt>
                <c:pt idx="49">
                  <c:v>17.568627119064331</c:v>
                </c:pt>
                <c:pt idx="50">
                  <c:v>17.69377326965332</c:v>
                </c:pt>
                <c:pt idx="51">
                  <c:v>17.820055484771729</c:v>
                </c:pt>
                <c:pt idx="52">
                  <c:v>17.944887638092041</c:v>
                </c:pt>
                <c:pt idx="53">
                  <c:v>18.0686502456665</c:v>
                </c:pt>
                <c:pt idx="54">
                  <c:v>18.19450664520264</c:v>
                </c:pt>
                <c:pt idx="55">
                  <c:v>18.318583011627201</c:v>
                </c:pt>
                <c:pt idx="56">
                  <c:v>18.44320726394653</c:v>
                </c:pt>
                <c:pt idx="57">
                  <c:v>18.55528616905212</c:v>
                </c:pt>
                <c:pt idx="58">
                  <c:v>18.675082683563229</c:v>
                </c:pt>
                <c:pt idx="59">
                  <c:v>18.798463106155399</c:v>
                </c:pt>
                <c:pt idx="60">
                  <c:v>18.923912525176998</c:v>
                </c:pt>
                <c:pt idx="61">
                  <c:v>19.048352003097531</c:v>
                </c:pt>
                <c:pt idx="62">
                  <c:v>19.17282509803772</c:v>
                </c:pt>
                <c:pt idx="63">
                  <c:v>19.296225547790531</c:v>
                </c:pt>
                <c:pt idx="64">
                  <c:v>19.421255588531491</c:v>
                </c:pt>
                <c:pt idx="65">
                  <c:v>19.546027898788449</c:v>
                </c:pt>
                <c:pt idx="66">
                  <c:v>19.67087984085083</c:v>
                </c:pt>
                <c:pt idx="67">
                  <c:v>19.794035911560059</c:v>
                </c:pt>
                <c:pt idx="68">
                  <c:v>19.919298648834229</c:v>
                </c:pt>
                <c:pt idx="69">
                  <c:v>20.044663190841671</c:v>
                </c:pt>
                <c:pt idx="70">
                  <c:v>20.168598175048832</c:v>
                </c:pt>
                <c:pt idx="71">
                  <c:v>20.292938947677609</c:v>
                </c:pt>
                <c:pt idx="72">
                  <c:v>20.41711330413818</c:v>
                </c:pt>
                <c:pt idx="73">
                  <c:v>20.542668104171749</c:v>
                </c:pt>
                <c:pt idx="74">
                  <c:v>20.667605400085449</c:v>
                </c:pt>
                <c:pt idx="75">
                  <c:v>20.7912163734436</c:v>
                </c:pt>
                <c:pt idx="76">
                  <c:v>20.915899276733398</c:v>
                </c:pt>
                <c:pt idx="77">
                  <c:v>21.040544509887699</c:v>
                </c:pt>
                <c:pt idx="78">
                  <c:v>21.161065816879269</c:v>
                </c:pt>
                <c:pt idx="79">
                  <c:v>21.2886962890625</c:v>
                </c:pt>
                <c:pt idx="80">
                  <c:v>21.411211252212521</c:v>
                </c:pt>
                <c:pt idx="81">
                  <c:v>21.535146951675419</c:v>
                </c:pt>
                <c:pt idx="82">
                  <c:v>21.65927958488464</c:v>
                </c:pt>
                <c:pt idx="83">
                  <c:v>21.78292441368103</c:v>
                </c:pt>
                <c:pt idx="84">
                  <c:v>21.9087815284729</c:v>
                </c:pt>
                <c:pt idx="85">
                  <c:v>22.033300876617432</c:v>
                </c:pt>
                <c:pt idx="86">
                  <c:v>22.157872915267941</c:v>
                </c:pt>
                <c:pt idx="87">
                  <c:v>22.280684947967529</c:v>
                </c:pt>
                <c:pt idx="88">
                  <c:v>22.404480457305912</c:v>
                </c:pt>
                <c:pt idx="89">
                  <c:v>22.529610157012939</c:v>
                </c:pt>
                <c:pt idx="90">
                  <c:v>22.652917623519901</c:v>
                </c:pt>
                <c:pt idx="91">
                  <c:v>22.778821468353271</c:v>
                </c:pt>
                <c:pt idx="92">
                  <c:v>22.90489292144775</c:v>
                </c:pt>
                <c:pt idx="93">
                  <c:v>23.03044581413269</c:v>
                </c:pt>
                <c:pt idx="94">
                  <c:v>23.156277894973751</c:v>
                </c:pt>
                <c:pt idx="95">
                  <c:v>23.295507192611691</c:v>
                </c:pt>
                <c:pt idx="96">
                  <c:v>23.421353578567501</c:v>
                </c:pt>
                <c:pt idx="97">
                  <c:v>23.56164813041687</c:v>
                </c:pt>
                <c:pt idx="98">
                  <c:v>23.683665037155151</c:v>
                </c:pt>
                <c:pt idx="99">
                  <c:v>23.80782055854797</c:v>
                </c:pt>
                <c:pt idx="100">
                  <c:v>23.932412147521969</c:v>
                </c:pt>
                <c:pt idx="101">
                  <c:v>24.05797171592712</c:v>
                </c:pt>
                <c:pt idx="102">
                  <c:v>24.181425094604489</c:v>
                </c:pt>
                <c:pt idx="103">
                  <c:v>24.30530142784119</c:v>
                </c:pt>
                <c:pt idx="104">
                  <c:v>24.4282341003418</c:v>
                </c:pt>
                <c:pt idx="105">
                  <c:v>24.553093194961551</c:v>
                </c:pt>
                <c:pt idx="106">
                  <c:v>24.669100522994999</c:v>
                </c:pt>
                <c:pt idx="107">
                  <c:v>24.801286935806271</c:v>
                </c:pt>
                <c:pt idx="108">
                  <c:v>24.924741506576542</c:v>
                </c:pt>
                <c:pt idx="109">
                  <c:v>25.048580884933472</c:v>
                </c:pt>
                <c:pt idx="110">
                  <c:v>25.17075252532959</c:v>
                </c:pt>
                <c:pt idx="111">
                  <c:v>25.297942399978641</c:v>
                </c:pt>
                <c:pt idx="112">
                  <c:v>25.41998553276062</c:v>
                </c:pt>
                <c:pt idx="113">
                  <c:v>25.543585538864139</c:v>
                </c:pt>
                <c:pt idx="114">
                  <c:v>25.669364213943481</c:v>
                </c:pt>
                <c:pt idx="115">
                  <c:v>25.79508996009827</c:v>
                </c:pt>
                <c:pt idx="116">
                  <c:v>25.919682502746578</c:v>
                </c:pt>
                <c:pt idx="117">
                  <c:v>26.042762279510502</c:v>
                </c:pt>
                <c:pt idx="118">
                  <c:v>26.167563915252689</c:v>
                </c:pt>
                <c:pt idx="119">
                  <c:v>26.291970729827881</c:v>
                </c:pt>
                <c:pt idx="120">
                  <c:v>26.416254758834839</c:v>
                </c:pt>
                <c:pt idx="121">
                  <c:v>26.540510892868038</c:v>
                </c:pt>
                <c:pt idx="122">
                  <c:v>26.664247751235958</c:v>
                </c:pt>
                <c:pt idx="123">
                  <c:v>26.7892279624939</c:v>
                </c:pt>
                <c:pt idx="124">
                  <c:v>26.91286826133728</c:v>
                </c:pt>
                <c:pt idx="125">
                  <c:v>27.038641929626461</c:v>
                </c:pt>
                <c:pt idx="126">
                  <c:v>27.163980722427372</c:v>
                </c:pt>
                <c:pt idx="127">
                  <c:v>27.2880585193634</c:v>
                </c:pt>
                <c:pt idx="128">
                  <c:v>27.413417816162109</c:v>
                </c:pt>
                <c:pt idx="129">
                  <c:v>27.538268566131588</c:v>
                </c:pt>
                <c:pt idx="130">
                  <c:v>27.678177118301392</c:v>
                </c:pt>
                <c:pt idx="131">
                  <c:v>27.803638696670529</c:v>
                </c:pt>
                <c:pt idx="132">
                  <c:v>27.928029537200931</c:v>
                </c:pt>
                <c:pt idx="133">
                  <c:v>28.052001476287838</c:v>
                </c:pt>
                <c:pt idx="134">
                  <c:v>28.177082061767582</c:v>
                </c:pt>
                <c:pt idx="135">
                  <c:v>28.301415205001831</c:v>
                </c:pt>
                <c:pt idx="136">
                  <c:v>28.42661547660828</c:v>
                </c:pt>
                <c:pt idx="137">
                  <c:v>28.55207180976868</c:v>
                </c:pt>
                <c:pt idx="138">
                  <c:v>28.692661285400391</c:v>
                </c:pt>
                <c:pt idx="139">
                  <c:v>28.83289361000061</c:v>
                </c:pt>
                <c:pt idx="140">
                  <c:v>28.97360372543335</c:v>
                </c:pt>
                <c:pt idx="141">
                  <c:v>29.098918676376339</c:v>
                </c:pt>
                <c:pt idx="142">
                  <c:v>29.224740028381351</c:v>
                </c:pt>
                <c:pt idx="143">
                  <c:v>29.356038808822628</c:v>
                </c:pt>
                <c:pt idx="144">
                  <c:v>29.486815929412838</c:v>
                </c:pt>
                <c:pt idx="145">
                  <c:v>29.612658262252811</c:v>
                </c:pt>
                <c:pt idx="146">
                  <c:v>29.738529205322269</c:v>
                </c:pt>
                <c:pt idx="147">
                  <c:v>29.877226114273071</c:v>
                </c:pt>
                <c:pt idx="148">
                  <c:v>30.003100633621219</c:v>
                </c:pt>
                <c:pt idx="149">
                  <c:v>30.1296501159668</c:v>
                </c:pt>
                <c:pt idx="150">
                  <c:v>30.25477051734924</c:v>
                </c:pt>
                <c:pt idx="151">
                  <c:v>30.381225109100338</c:v>
                </c:pt>
                <c:pt idx="152">
                  <c:v>30.50734972953796</c:v>
                </c:pt>
                <c:pt idx="153">
                  <c:v>30.63056111335754</c:v>
                </c:pt>
                <c:pt idx="154">
                  <c:v>30.756976842880249</c:v>
                </c:pt>
                <c:pt idx="155">
                  <c:v>30.880820274353031</c:v>
                </c:pt>
                <c:pt idx="156">
                  <c:v>31.007455348968509</c:v>
                </c:pt>
                <c:pt idx="157">
                  <c:v>31.133802652359009</c:v>
                </c:pt>
                <c:pt idx="158">
                  <c:v>31.257552862167358</c:v>
                </c:pt>
                <c:pt idx="159">
                  <c:v>31.382248640060421</c:v>
                </c:pt>
                <c:pt idx="160">
                  <c:v>31.507895946502689</c:v>
                </c:pt>
                <c:pt idx="161">
                  <c:v>31.634911060333248</c:v>
                </c:pt>
                <c:pt idx="162">
                  <c:v>31.772070646286011</c:v>
                </c:pt>
                <c:pt idx="163">
                  <c:v>31.914297103881839</c:v>
                </c:pt>
                <c:pt idx="164">
                  <c:v>32.056347846984863</c:v>
                </c:pt>
                <c:pt idx="165">
                  <c:v>32.188304901123047</c:v>
                </c:pt>
                <c:pt idx="166">
                  <c:v>32.324519872665412</c:v>
                </c:pt>
                <c:pt idx="167">
                  <c:v>32.465797662734992</c:v>
                </c:pt>
                <c:pt idx="168">
                  <c:v>32.592200994491577</c:v>
                </c:pt>
                <c:pt idx="169">
                  <c:v>32.718834400177002</c:v>
                </c:pt>
                <c:pt idx="170">
                  <c:v>32.845326662063599</c:v>
                </c:pt>
                <c:pt idx="171">
                  <c:v>32.971777439117432</c:v>
                </c:pt>
                <c:pt idx="172">
                  <c:v>33.112604379653931</c:v>
                </c:pt>
                <c:pt idx="173">
                  <c:v>33.238606214523323</c:v>
                </c:pt>
                <c:pt idx="174">
                  <c:v>33.364224910736077</c:v>
                </c:pt>
                <c:pt idx="175">
                  <c:v>33.505203247070313</c:v>
                </c:pt>
                <c:pt idx="176">
                  <c:v>33.627851247787483</c:v>
                </c:pt>
                <c:pt idx="177">
                  <c:v>33.75308632850647</c:v>
                </c:pt>
                <c:pt idx="178">
                  <c:v>33.876789808273323</c:v>
                </c:pt>
                <c:pt idx="179">
                  <c:v>34.000934600830078</c:v>
                </c:pt>
                <c:pt idx="180">
                  <c:v>34.142164945602417</c:v>
                </c:pt>
                <c:pt idx="181">
                  <c:v>34.267531156539917</c:v>
                </c:pt>
                <c:pt idx="182">
                  <c:v>34.392743110656738</c:v>
                </c:pt>
                <c:pt idx="183">
                  <c:v>34.516989707946777</c:v>
                </c:pt>
                <c:pt idx="184">
                  <c:v>34.641913175582893</c:v>
                </c:pt>
                <c:pt idx="185">
                  <c:v>34.768151998519897</c:v>
                </c:pt>
                <c:pt idx="186">
                  <c:v>34.891716003417969</c:v>
                </c:pt>
                <c:pt idx="187">
                  <c:v>35.018554449081421</c:v>
                </c:pt>
                <c:pt idx="188">
                  <c:v>35.143990755081177</c:v>
                </c:pt>
                <c:pt idx="189">
                  <c:v>35.28512716293335</c:v>
                </c:pt>
                <c:pt idx="190">
                  <c:v>35.410516977310181</c:v>
                </c:pt>
                <c:pt idx="191">
                  <c:v>35.53585147857666</c:v>
                </c:pt>
                <c:pt idx="192">
                  <c:v>35.66228723526001</c:v>
                </c:pt>
                <c:pt idx="193">
                  <c:v>35.788740634918213</c:v>
                </c:pt>
                <c:pt idx="194">
                  <c:v>35.915203332901001</c:v>
                </c:pt>
                <c:pt idx="195">
                  <c:v>36.041759967803962</c:v>
                </c:pt>
                <c:pt idx="196">
                  <c:v>36.16569447517395</c:v>
                </c:pt>
                <c:pt idx="197">
                  <c:v>36.290613174438477</c:v>
                </c:pt>
                <c:pt idx="198">
                  <c:v>36.429354190826423</c:v>
                </c:pt>
                <c:pt idx="199">
                  <c:v>36.553669929504387</c:v>
                </c:pt>
                <c:pt idx="200">
                  <c:v>36.676938772201538</c:v>
                </c:pt>
                <c:pt idx="201">
                  <c:v>36.801401853561401</c:v>
                </c:pt>
                <c:pt idx="202">
                  <c:v>36.920551776885993</c:v>
                </c:pt>
                <c:pt idx="203">
                  <c:v>37.044331312179573</c:v>
                </c:pt>
                <c:pt idx="204">
                  <c:v>37.169586896896362</c:v>
                </c:pt>
                <c:pt idx="205">
                  <c:v>37.293058633804321</c:v>
                </c:pt>
                <c:pt idx="206">
                  <c:v>37.425242900848389</c:v>
                </c:pt>
                <c:pt idx="207">
                  <c:v>37.551371812820427</c:v>
                </c:pt>
                <c:pt idx="208">
                  <c:v>37.676176309585571</c:v>
                </c:pt>
                <c:pt idx="209">
                  <c:v>37.805166006088257</c:v>
                </c:pt>
                <c:pt idx="210">
                  <c:v>37.942111253738403</c:v>
                </c:pt>
                <c:pt idx="211">
                  <c:v>38.067183971405029</c:v>
                </c:pt>
                <c:pt idx="212">
                  <c:v>38.192226886749268</c:v>
                </c:pt>
              </c:numCache>
            </c:numRef>
          </c:xVal>
          <c:yVal>
            <c:numRef>
              <c:f>Lecturas!$E$2:$E$214</c:f>
              <c:numCache>
                <c:formatCode>General</c:formatCode>
                <c:ptCount val="213"/>
                <c:pt idx="0">
                  <c:v>0.21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0.21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0.19</c:v>
                </c:pt>
                <c:pt idx="12">
                  <c:v>0.19</c:v>
                </c:pt>
                <c:pt idx="13">
                  <c:v>0.19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0.2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0.21</c:v>
                </c:pt>
                <c:pt idx="27">
                  <c:v>0.21</c:v>
                </c:pt>
                <c:pt idx="28">
                  <c:v>0.2</c:v>
                </c:pt>
                <c:pt idx="29">
                  <c:v>0.2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0.23</c:v>
                </c:pt>
                <c:pt idx="37">
                  <c:v>0.24</c:v>
                </c:pt>
                <c:pt idx="38">
                  <c:v>0.24</c:v>
                </c:pt>
                <c:pt idx="39">
                  <c:v>0.24</c:v>
                </c:pt>
                <c:pt idx="40">
                  <c:v>0.22</c:v>
                </c:pt>
                <c:pt idx="41">
                  <c:v>0.23</c:v>
                </c:pt>
                <c:pt idx="42">
                  <c:v>0.23</c:v>
                </c:pt>
                <c:pt idx="43">
                  <c:v>0.22</c:v>
                </c:pt>
                <c:pt idx="44">
                  <c:v>0.22</c:v>
                </c:pt>
                <c:pt idx="45">
                  <c:v>0.22</c:v>
                </c:pt>
                <c:pt idx="46">
                  <c:v>0.22</c:v>
                </c:pt>
                <c:pt idx="47">
                  <c:v>1.68</c:v>
                </c:pt>
                <c:pt idx="48">
                  <c:v>1.68</c:v>
                </c:pt>
                <c:pt idx="49">
                  <c:v>0.44</c:v>
                </c:pt>
                <c:pt idx="50">
                  <c:v>0.44</c:v>
                </c:pt>
                <c:pt idx="51">
                  <c:v>0.53</c:v>
                </c:pt>
                <c:pt idx="52">
                  <c:v>0.53</c:v>
                </c:pt>
                <c:pt idx="53">
                  <c:v>0.28000000000000003</c:v>
                </c:pt>
                <c:pt idx="54">
                  <c:v>0.28000000000000003</c:v>
                </c:pt>
                <c:pt idx="55">
                  <c:v>0.22</c:v>
                </c:pt>
                <c:pt idx="56">
                  <c:v>0.22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0.24</c:v>
                </c:pt>
                <c:pt idx="61">
                  <c:v>0.23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0.24</c:v>
                </c:pt>
                <c:pt idx="67">
                  <c:v>0.22</c:v>
                </c:pt>
                <c:pt idx="68">
                  <c:v>0.22</c:v>
                </c:pt>
                <c:pt idx="69">
                  <c:v>0.23</c:v>
                </c:pt>
                <c:pt idx="70">
                  <c:v>0.23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0.23</c:v>
                </c:pt>
                <c:pt idx="75">
                  <c:v>0.22</c:v>
                </c:pt>
                <c:pt idx="76">
                  <c:v>0.22</c:v>
                </c:pt>
                <c:pt idx="77">
                  <c:v>0.23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</c:v>
                </c:pt>
                <c:pt idx="83">
                  <c:v>0.25</c:v>
                </c:pt>
                <c:pt idx="84">
                  <c:v>0.25</c:v>
                </c:pt>
                <c:pt idx="85">
                  <c:v>0.23</c:v>
                </c:pt>
                <c:pt idx="86">
                  <c:v>0.23</c:v>
                </c:pt>
                <c:pt idx="87">
                  <c:v>0.21</c:v>
                </c:pt>
                <c:pt idx="88">
                  <c:v>0.21</c:v>
                </c:pt>
                <c:pt idx="89">
                  <c:v>0.24</c:v>
                </c:pt>
                <c:pt idx="90">
                  <c:v>0.24</c:v>
                </c:pt>
                <c:pt idx="91">
                  <c:v>0.23</c:v>
                </c:pt>
                <c:pt idx="92">
                  <c:v>0.23</c:v>
                </c:pt>
                <c:pt idx="93">
                  <c:v>0.23</c:v>
                </c:pt>
                <c:pt idx="94">
                  <c:v>0.22</c:v>
                </c:pt>
                <c:pt idx="95">
                  <c:v>0.22</c:v>
                </c:pt>
                <c:pt idx="96">
                  <c:v>0.23</c:v>
                </c:pt>
                <c:pt idx="97">
                  <c:v>0.23</c:v>
                </c:pt>
                <c:pt idx="98">
                  <c:v>0.23</c:v>
                </c:pt>
                <c:pt idx="99">
                  <c:v>0.23</c:v>
                </c:pt>
                <c:pt idx="100">
                  <c:v>0.23</c:v>
                </c:pt>
                <c:pt idx="101">
                  <c:v>0.23</c:v>
                </c:pt>
                <c:pt idx="102">
                  <c:v>0.24</c:v>
                </c:pt>
                <c:pt idx="103">
                  <c:v>0.24</c:v>
                </c:pt>
                <c:pt idx="104">
                  <c:v>0.24</c:v>
                </c:pt>
                <c:pt idx="105">
                  <c:v>0.24</c:v>
                </c:pt>
                <c:pt idx="106">
                  <c:v>0.24</c:v>
                </c:pt>
                <c:pt idx="107">
                  <c:v>0.24</c:v>
                </c:pt>
                <c:pt idx="108">
                  <c:v>0.24</c:v>
                </c:pt>
                <c:pt idx="109">
                  <c:v>0.23</c:v>
                </c:pt>
                <c:pt idx="110">
                  <c:v>0.23</c:v>
                </c:pt>
                <c:pt idx="111">
                  <c:v>0.23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0.23</c:v>
                </c:pt>
                <c:pt idx="116">
                  <c:v>0.23</c:v>
                </c:pt>
                <c:pt idx="117">
                  <c:v>0.23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0.23</c:v>
                </c:pt>
                <c:pt idx="124">
                  <c:v>0.22</c:v>
                </c:pt>
                <c:pt idx="125">
                  <c:v>0.22</c:v>
                </c:pt>
                <c:pt idx="126">
                  <c:v>0.22</c:v>
                </c:pt>
                <c:pt idx="127">
                  <c:v>0.23</c:v>
                </c:pt>
                <c:pt idx="128">
                  <c:v>0.23</c:v>
                </c:pt>
                <c:pt idx="129">
                  <c:v>0.23</c:v>
                </c:pt>
                <c:pt idx="130">
                  <c:v>0.24</c:v>
                </c:pt>
                <c:pt idx="131">
                  <c:v>0.23</c:v>
                </c:pt>
                <c:pt idx="132">
                  <c:v>0.23</c:v>
                </c:pt>
                <c:pt idx="133">
                  <c:v>0.23</c:v>
                </c:pt>
                <c:pt idx="134">
                  <c:v>0.23</c:v>
                </c:pt>
                <c:pt idx="135">
                  <c:v>0.23</c:v>
                </c:pt>
                <c:pt idx="136">
                  <c:v>0.24</c:v>
                </c:pt>
                <c:pt idx="137">
                  <c:v>0.24</c:v>
                </c:pt>
                <c:pt idx="138">
                  <c:v>0.22</c:v>
                </c:pt>
                <c:pt idx="139">
                  <c:v>0.22</c:v>
                </c:pt>
                <c:pt idx="140">
                  <c:v>0.23</c:v>
                </c:pt>
                <c:pt idx="141">
                  <c:v>0.15</c:v>
                </c:pt>
                <c:pt idx="142">
                  <c:v>0.15</c:v>
                </c:pt>
                <c:pt idx="143">
                  <c:v>0.23</c:v>
                </c:pt>
                <c:pt idx="144">
                  <c:v>0.23</c:v>
                </c:pt>
                <c:pt idx="145">
                  <c:v>0.24</c:v>
                </c:pt>
                <c:pt idx="146">
                  <c:v>0.24</c:v>
                </c:pt>
                <c:pt idx="147">
                  <c:v>0.24</c:v>
                </c:pt>
                <c:pt idx="148">
                  <c:v>0.24</c:v>
                </c:pt>
                <c:pt idx="149">
                  <c:v>0.24</c:v>
                </c:pt>
                <c:pt idx="150">
                  <c:v>0.24</c:v>
                </c:pt>
                <c:pt idx="151">
                  <c:v>0.25</c:v>
                </c:pt>
                <c:pt idx="152">
                  <c:v>0.24</c:v>
                </c:pt>
                <c:pt idx="153">
                  <c:v>0.24</c:v>
                </c:pt>
                <c:pt idx="154">
                  <c:v>0.24</c:v>
                </c:pt>
                <c:pt idx="155">
                  <c:v>0.24</c:v>
                </c:pt>
                <c:pt idx="156">
                  <c:v>0.22</c:v>
                </c:pt>
                <c:pt idx="157">
                  <c:v>0.22</c:v>
                </c:pt>
                <c:pt idx="158">
                  <c:v>0.22</c:v>
                </c:pt>
                <c:pt idx="159">
                  <c:v>0.18</c:v>
                </c:pt>
                <c:pt idx="160">
                  <c:v>0.18</c:v>
                </c:pt>
                <c:pt idx="161">
                  <c:v>0.18</c:v>
                </c:pt>
                <c:pt idx="162">
                  <c:v>0.19</c:v>
                </c:pt>
                <c:pt idx="163">
                  <c:v>0.19</c:v>
                </c:pt>
                <c:pt idx="164">
                  <c:v>0.2</c:v>
                </c:pt>
                <c:pt idx="165">
                  <c:v>0.19</c:v>
                </c:pt>
                <c:pt idx="166">
                  <c:v>0.19</c:v>
                </c:pt>
                <c:pt idx="167">
                  <c:v>0.19</c:v>
                </c:pt>
                <c:pt idx="168">
                  <c:v>0.19</c:v>
                </c:pt>
                <c:pt idx="169">
                  <c:v>0.18</c:v>
                </c:pt>
                <c:pt idx="170">
                  <c:v>0.18</c:v>
                </c:pt>
                <c:pt idx="171">
                  <c:v>0.18</c:v>
                </c:pt>
                <c:pt idx="172">
                  <c:v>0.19</c:v>
                </c:pt>
                <c:pt idx="173">
                  <c:v>0.19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0.21</c:v>
                </c:pt>
                <c:pt idx="180">
                  <c:v>0.21</c:v>
                </c:pt>
                <c:pt idx="181">
                  <c:v>0.21</c:v>
                </c:pt>
                <c:pt idx="182">
                  <c:v>0.21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0.19</c:v>
                </c:pt>
                <c:pt idx="187">
                  <c:v>0.19</c:v>
                </c:pt>
                <c:pt idx="188">
                  <c:v>0.19</c:v>
                </c:pt>
                <c:pt idx="189">
                  <c:v>0.2</c:v>
                </c:pt>
                <c:pt idx="190">
                  <c:v>0.2</c:v>
                </c:pt>
                <c:pt idx="191">
                  <c:v>0.2</c:v>
                </c:pt>
                <c:pt idx="192">
                  <c:v>0.2</c:v>
                </c:pt>
                <c:pt idx="193">
                  <c:v>0.19</c:v>
                </c:pt>
                <c:pt idx="194">
                  <c:v>0.19</c:v>
                </c:pt>
                <c:pt idx="195">
                  <c:v>0.19</c:v>
                </c:pt>
                <c:pt idx="196">
                  <c:v>0.18</c:v>
                </c:pt>
                <c:pt idx="197">
                  <c:v>0.18</c:v>
                </c:pt>
                <c:pt idx="198">
                  <c:v>0.19</c:v>
                </c:pt>
                <c:pt idx="199">
                  <c:v>0.19</c:v>
                </c:pt>
                <c:pt idx="200">
                  <c:v>0.19</c:v>
                </c:pt>
                <c:pt idx="201">
                  <c:v>0.2</c:v>
                </c:pt>
                <c:pt idx="202">
                  <c:v>0.19</c:v>
                </c:pt>
                <c:pt idx="203">
                  <c:v>0.19</c:v>
                </c:pt>
                <c:pt idx="204">
                  <c:v>0.2</c:v>
                </c:pt>
                <c:pt idx="205">
                  <c:v>0.2</c:v>
                </c:pt>
                <c:pt idx="206">
                  <c:v>0.2</c:v>
                </c:pt>
                <c:pt idx="207">
                  <c:v>0.22</c:v>
                </c:pt>
                <c:pt idx="208">
                  <c:v>0.22</c:v>
                </c:pt>
                <c:pt idx="209">
                  <c:v>0.2</c:v>
                </c:pt>
                <c:pt idx="210">
                  <c:v>0.2</c:v>
                </c:pt>
                <c:pt idx="211">
                  <c:v>0.2</c:v>
                </c:pt>
                <c:pt idx="212">
                  <c:v>0.21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D9-4EC9-86F3-987AFBF09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456799"/>
        <c:axId val="247465439"/>
      </c:scatterChart>
      <c:valAx>
        <c:axId val="24745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65439"/>
        <c:crosses val="autoZero"/>
        <c:crossBetween val="midCat"/>
      </c:valAx>
      <c:valAx>
        <c:axId val="2474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745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847E77-7870-4F61-A40B-4A69DE7E3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C30C62A-764B-4274-805B-8199B6E64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15E7354-E753-405C-AF17-641F35129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60807A9-BB9E-4DC5-999A-E8640C0ED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4"/>
  <sheetViews>
    <sheetView tabSelected="1" workbookViewId="0">
      <selection activeCell="W19" sqref="W19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</row>
    <row r="2" spans="1:17" x14ac:dyDescent="0.3">
      <c r="A2" s="2">
        <v>11.543945074081419</v>
      </c>
      <c r="B2">
        <v>0.25</v>
      </c>
      <c r="C2">
        <v>0.05</v>
      </c>
      <c r="D2">
        <v>-0.09</v>
      </c>
      <c r="E2">
        <v>0.21</v>
      </c>
    </row>
    <row r="3" spans="1:17" x14ac:dyDescent="0.3">
      <c r="A3" s="2">
        <v>11.66797232627869</v>
      </c>
      <c r="B3">
        <v>0.25</v>
      </c>
      <c r="C3">
        <v>0.06</v>
      </c>
      <c r="D3">
        <v>-0.04</v>
      </c>
      <c r="E3">
        <v>0.2</v>
      </c>
    </row>
    <row r="4" spans="1:17" x14ac:dyDescent="0.3">
      <c r="A4" s="2">
        <v>11.79132175445557</v>
      </c>
      <c r="B4">
        <v>0.25</v>
      </c>
      <c r="C4">
        <v>0.06</v>
      </c>
      <c r="D4">
        <v>-0.04</v>
      </c>
      <c r="E4">
        <v>0.2</v>
      </c>
    </row>
    <row r="5" spans="1:17" x14ac:dyDescent="0.3">
      <c r="A5" s="2">
        <v>11.915007829666139</v>
      </c>
      <c r="B5">
        <v>0.25</v>
      </c>
      <c r="C5">
        <v>0.06</v>
      </c>
      <c r="D5">
        <v>-0.04</v>
      </c>
      <c r="E5">
        <v>0.2</v>
      </c>
    </row>
    <row r="6" spans="1:17" x14ac:dyDescent="0.3">
      <c r="A6" s="2">
        <v>12.02579355239868</v>
      </c>
      <c r="B6">
        <v>0.25</v>
      </c>
      <c r="C6">
        <v>0.05</v>
      </c>
      <c r="D6">
        <v>-0.03</v>
      </c>
      <c r="E6">
        <v>0.21</v>
      </c>
    </row>
    <row r="7" spans="1:17" x14ac:dyDescent="0.3">
      <c r="A7" s="2">
        <v>12.139402866363531</v>
      </c>
      <c r="B7">
        <v>0.25</v>
      </c>
      <c r="C7">
        <v>0.05</v>
      </c>
      <c r="D7">
        <v>-7.0000000000000007E-2</v>
      </c>
      <c r="E7">
        <v>0.2</v>
      </c>
    </row>
    <row r="8" spans="1:17" x14ac:dyDescent="0.3">
      <c r="A8" s="2">
        <v>12.25860118865967</v>
      </c>
      <c r="B8">
        <v>0.25</v>
      </c>
      <c r="C8">
        <v>0.05</v>
      </c>
      <c r="D8">
        <v>-7.0000000000000007E-2</v>
      </c>
      <c r="E8">
        <v>0.2</v>
      </c>
    </row>
    <row r="9" spans="1:17" x14ac:dyDescent="0.3">
      <c r="A9" s="2">
        <v>12.383670806884769</v>
      </c>
      <c r="B9">
        <v>0.25</v>
      </c>
      <c r="C9">
        <v>0.05</v>
      </c>
      <c r="D9">
        <v>-0.02</v>
      </c>
      <c r="E9">
        <v>0.2</v>
      </c>
    </row>
    <row r="10" spans="1:17" x14ac:dyDescent="0.3">
      <c r="A10" s="2">
        <v>12.508841037750241</v>
      </c>
      <c r="B10">
        <v>0.25</v>
      </c>
      <c r="C10">
        <v>0.05</v>
      </c>
      <c r="D10">
        <v>-0.02</v>
      </c>
      <c r="E10">
        <v>0.2</v>
      </c>
    </row>
    <row r="11" spans="1:17" x14ac:dyDescent="0.3">
      <c r="A11" s="2">
        <v>12.63173723220825</v>
      </c>
      <c r="B11">
        <v>0.25</v>
      </c>
      <c r="C11">
        <v>0.05</v>
      </c>
      <c r="D11">
        <v>-0.02</v>
      </c>
      <c r="E11">
        <v>0.2</v>
      </c>
    </row>
    <row r="12" spans="1:17" x14ac:dyDescent="0.3">
      <c r="A12" s="2">
        <v>12.754522085189819</v>
      </c>
      <c r="B12">
        <v>0.25</v>
      </c>
      <c r="C12">
        <v>0.06</v>
      </c>
      <c r="D12">
        <v>0</v>
      </c>
      <c r="E12">
        <v>0.2</v>
      </c>
    </row>
    <row r="13" spans="1:17" x14ac:dyDescent="0.3">
      <c r="A13" s="2">
        <v>12.8784966468811</v>
      </c>
      <c r="B13">
        <v>0.25</v>
      </c>
      <c r="C13">
        <v>0.05</v>
      </c>
      <c r="D13">
        <v>-0.04</v>
      </c>
      <c r="E13">
        <v>0.19</v>
      </c>
    </row>
    <row r="14" spans="1:17" x14ac:dyDescent="0.3">
      <c r="A14" s="2">
        <v>13.00448513031006</v>
      </c>
      <c r="B14">
        <v>0.25</v>
      </c>
      <c r="C14">
        <v>0.05</v>
      </c>
      <c r="D14">
        <v>-0.04</v>
      </c>
      <c r="E14">
        <v>0.19</v>
      </c>
    </row>
    <row r="15" spans="1:17" x14ac:dyDescent="0.3">
      <c r="A15" s="2">
        <v>13.12909984588623</v>
      </c>
      <c r="B15">
        <v>0.25</v>
      </c>
      <c r="C15">
        <v>0.05</v>
      </c>
      <c r="D15">
        <v>-0.04</v>
      </c>
      <c r="E15">
        <v>0.19</v>
      </c>
    </row>
    <row r="16" spans="1:17" x14ac:dyDescent="0.3">
      <c r="A16" s="2">
        <v>13.253093957900999</v>
      </c>
      <c r="B16">
        <v>0.25</v>
      </c>
      <c r="C16">
        <v>0.06</v>
      </c>
      <c r="D16">
        <v>-0.04</v>
      </c>
      <c r="E16">
        <v>0.2</v>
      </c>
    </row>
    <row r="17" spans="1:5" x14ac:dyDescent="0.3">
      <c r="A17" s="2">
        <v>13.37775850296021</v>
      </c>
      <c r="B17">
        <v>0.25</v>
      </c>
      <c r="C17">
        <v>0.05</v>
      </c>
      <c r="D17">
        <v>-7.0000000000000007E-2</v>
      </c>
      <c r="E17">
        <v>0.2</v>
      </c>
    </row>
    <row r="18" spans="1:5" x14ac:dyDescent="0.3">
      <c r="A18" s="2">
        <v>13.50123977661133</v>
      </c>
      <c r="B18">
        <v>0.25</v>
      </c>
      <c r="C18">
        <v>0.05</v>
      </c>
      <c r="D18">
        <v>-7.0000000000000007E-2</v>
      </c>
      <c r="E18">
        <v>0.2</v>
      </c>
    </row>
    <row r="19" spans="1:5" x14ac:dyDescent="0.3">
      <c r="A19" s="2">
        <v>13.625874519348139</v>
      </c>
      <c r="B19">
        <v>0.25</v>
      </c>
      <c r="C19">
        <v>0.05</v>
      </c>
      <c r="D19">
        <v>-0.08</v>
      </c>
      <c r="E19">
        <v>0.2</v>
      </c>
    </row>
    <row r="20" spans="1:5" x14ac:dyDescent="0.3">
      <c r="A20" s="2">
        <v>13.75108623504639</v>
      </c>
      <c r="B20">
        <v>0.25</v>
      </c>
      <c r="C20">
        <v>0.05</v>
      </c>
      <c r="D20">
        <v>-0.08</v>
      </c>
      <c r="E20">
        <v>0.2</v>
      </c>
    </row>
    <row r="21" spans="1:5" x14ac:dyDescent="0.3">
      <c r="A21" s="2">
        <v>13.87588405609131</v>
      </c>
      <c r="B21">
        <v>0.25</v>
      </c>
      <c r="C21">
        <v>0.05</v>
      </c>
      <c r="D21">
        <v>0.04</v>
      </c>
      <c r="E21">
        <v>0.2</v>
      </c>
    </row>
    <row r="22" spans="1:5" x14ac:dyDescent="0.3">
      <c r="A22" s="2">
        <v>13.991630554199221</v>
      </c>
      <c r="B22">
        <v>0.25</v>
      </c>
      <c r="C22">
        <v>0.05</v>
      </c>
      <c r="D22">
        <v>0.04</v>
      </c>
      <c r="E22">
        <v>0.2</v>
      </c>
    </row>
    <row r="23" spans="1:5" x14ac:dyDescent="0.3">
      <c r="A23" s="2">
        <v>14.108307123184201</v>
      </c>
      <c r="B23">
        <v>0.25</v>
      </c>
      <c r="C23">
        <v>0.05</v>
      </c>
      <c r="D23">
        <v>-0.09</v>
      </c>
      <c r="E23">
        <v>0.2</v>
      </c>
    </row>
    <row r="24" spans="1:5" x14ac:dyDescent="0.3">
      <c r="A24" s="2">
        <v>14.224933385849001</v>
      </c>
      <c r="B24">
        <v>0.25</v>
      </c>
      <c r="C24">
        <v>0.05</v>
      </c>
      <c r="D24">
        <v>-0.09</v>
      </c>
      <c r="E24">
        <v>0.2</v>
      </c>
    </row>
    <row r="25" spans="1:5" x14ac:dyDescent="0.3">
      <c r="A25" s="2">
        <v>14.341324329376221</v>
      </c>
      <c r="B25">
        <v>0.25</v>
      </c>
      <c r="C25">
        <v>0.05</v>
      </c>
      <c r="D25">
        <v>-0.01</v>
      </c>
      <c r="E25">
        <v>0.19</v>
      </c>
    </row>
    <row r="26" spans="1:5" x14ac:dyDescent="0.3">
      <c r="A26" s="2">
        <v>14.45971632003784</v>
      </c>
      <c r="B26">
        <v>0.25</v>
      </c>
      <c r="C26">
        <v>0.05</v>
      </c>
      <c r="D26">
        <v>-0.01</v>
      </c>
      <c r="E26">
        <v>0.19</v>
      </c>
    </row>
    <row r="27" spans="1:5" x14ac:dyDescent="0.3">
      <c r="A27" s="2">
        <v>14.583531856536871</v>
      </c>
      <c r="B27">
        <v>0.25</v>
      </c>
      <c r="C27">
        <v>0.05</v>
      </c>
      <c r="D27">
        <v>-0.01</v>
      </c>
      <c r="E27">
        <v>0.19</v>
      </c>
    </row>
    <row r="28" spans="1:5" x14ac:dyDescent="0.3">
      <c r="A28" s="2">
        <v>14.7002854347229</v>
      </c>
      <c r="B28">
        <v>0.25</v>
      </c>
      <c r="C28">
        <v>0.05</v>
      </c>
      <c r="D28">
        <v>-0.03</v>
      </c>
      <c r="E28">
        <v>0.21</v>
      </c>
    </row>
    <row r="29" spans="1:5" x14ac:dyDescent="0.3">
      <c r="A29" s="2">
        <v>14.827692270278931</v>
      </c>
      <c r="B29">
        <v>0.25</v>
      </c>
      <c r="C29">
        <v>0.05</v>
      </c>
      <c r="D29">
        <v>-0.03</v>
      </c>
      <c r="E29">
        <v>0.21</v>
      </c>
    </row>
    <row r="30" spans="1:5" x14ac:dyDescent="0.3">
      <c r="A30" s="2">
        <v>14.9521484375</v>
      </c>
      <c r="B30">
        <v>0.25</v>
      </c>
      <c r="C30">
        <v>0.06</v>
      </c>
      <c r="D30">
        <v>-0.03</v>
      </c>
      <c r="E30">
        <v>0.2</v>
      </c>
    </row>
    <row r="31" spans="1:5" x14ac:dyDescent="0.3">
      <c r="A31" s="2">
        <v>15.07677149772644</v>
      </c>
      <c r="B31">
        <v>0.25</v>
      </c>
      <c r="C31">
        <v>0.06</v>
      </c>
      <c r="D31">
        <v>-0.03</v>
      </c>
      <c r="E31">
        <v>0.2</v>
      </c>
    </row>
    <row r="32" spans="1:5" x14ac:dyDescent="0.3">
      <c r="A32" s="2">
        <v>15.20002269744873</v>
      </c>
      <c r="B32">
        <v>0.25</v>
      </c>
      <c r="C32">
        <v>0.06</v>
      </c>
      <c r="D32">
        <v>-0.01</v>
      </c>
      <c r="E32">
        <v>0.19</v>
      </c>
    </row>
    <row r="33" spans="1:5" x14ac:dyDescent="0.3">
      <c r="A33" s="2">
        <v>15.325736522674561</v>
      </c>
      <c r="B33">
        <v>0.25</v>
      </c>
      <c r="C33">
        <v>0.06</v>
      </c>
      <c r="D33">
        <v>-0.01</v>
      </c>
      <c r="E33">
        <v>0.19</v>
      </c>
    </row>
    <row r="34" spans="1:5" x14ac:dyDescent="0.3">
      <c r="A34" s="2">
        <v>15.45014715194702</v>
      </c>
      <c r="B34">
        <v>0.25</v>
      </c>
      <c r="C34">
        <v>0.06</v>
      </c>
      <c r="D34">
        <v>0.1</v>
      </c>
      <c r="E34">
        <v>0.19</v>
      </c>
    </row>
    <row r="35" spans="1:5" x14ac:dyDescent="0.3">
      <c r="A35" s="2">
        <v>15.57387375831604</v>
      </c>
      <c r="B35">
        <v>0.25</v>
      </c>
      <c r="C35">
        <v>0.05</v>
      </c>
      <c r="D35">
        <v>7.0000000000000007E-2</v>
      </c>
      <c r="E35">
        <v>0.2</v>
      </c>
    </row>
    <row r="36" spans="1:5" x14ac:dyDescent="0.3">
      <c r="A36" s="2">
        <v>15.69825983047485</v>
      </c>
      <c r="B36">
        <v>0.25</v>
      </c>
      <c r="C36">
        <v>0.05</v>
      </c>
      <c r="D36">
        <v>7.0000000000000007E-2</v>
      </c>
      <c r="E36">
        <v>0.2</v>
      </c>
    </row>
    <row r="37" spans="1:5" x14ac:dyDescent="0.3">
      <c r="A37" s="2">
        <v>15.82389450073242</v>
      </c>
      <c r="B37">
        <v>0.25</v>
      </c>
      <c r="C37">
        <v>0.05</v>
      </c>
      <c r="D37">
        <v>7.0000000000000007E-2</v>
      </c>
      <c r="E37">
        <v>0.2</v>
      </c>
    </row>
    <row r="38" spans="1:5" x14ac:dyDescent="0.3">
      <c r="A38" s="2">
        <v>15.945755481719971</v>
      </c>
      <c r="B38">
        <v>0.25</v>
      </c>
      <c r="C38">
        <v>0.05</v>
      </c>
      <c r="D38">
        <v>7.0000000000000007E-2</v>
      </c>
      <c r="E38">
        <v>0.23</v>
      </c>
    </row>
    <row r="39" spans="1:5" x14ac:dyDescent="0.3">
      <c r="A39" s="2">
        <v>16.071410894393921</v>
      </c>
      <c r="B39">
        <v>0.25</v>
      </c>
      <c r="C39">
        <v>0.05</v>
      </c>
      <c r="D39">
        <v>0.16</v>
      </c>
      <c r="E39">
        <v>0.24</v>
      </c>
    </row>
    <row r="40" spans="1:5" x14ac:dyDescent="0.3">
      <c r="A40" s="2">
        <v>16.196975946426392</v>
      </c>
      <c r="B40">
        <v>0.25</v>
      </c>
      <c r="C40">
        <v>0.05</v>
      </c>
      <c r="D40">
        <v>0.16</v>
      </c>
      <c r="E40">
        <v>0.24</v>
      </c>
    </row>
    <row r="41" spans="1:5" x14ac:dyDescent="0.3">
      <c r="A41" s="2">
        <v>16.321908712387081</v>
      </c>
      <c r="B41">
        <v>0.25</v>
      </c>
      <c r="C41">
        <v>0.05</v>
      </c>
      <c r="D41">
        <v>0.16</v>
      </c>
      <c r="E41">
        <v>0.24</v>
      </c>
    </row>
    <row r="42" spans="1:5" x14ac:dyDescent="0.3">
      <c r="A42" s="2">
        <v>16.446279048919681</v>
      </c>
      <c r="B42">
        <v>0.25</v>
      </c>
      <c r="C42">
        <v>0.06</v>
      </c>
      <c r="D42">
        <v>0.11</v>
      </c>
      <c r="E42">
        <v>0.22</v>
      </c>
    </row>
    <row r="43" spans="1:5" x14ac:dyDescent="0.3">
      <c r="A43" s="2">
        <v>16.572201251983639</v>
      </c>
      <c r="B43">
        <v>0.25</v>
      </c>
      <c r="C43">
        <v>0.05</v>
      </c>
      <c r="D43">
        <v>0.08</v>
      </c>
      <c r="E43">
        <v>0.23</v>
      </c>
    </row>
    <row r="44" spans="1:5" x14ac:dyDescent="0.3">
      <c r="A44" s="2">
        <v>16.698270082473751</v>
      </c>
      <c r="B44">
        <v>0.25</v>
      </c>
      <c r="C44">
        <v>0.05</v>
      </c>
      <c r="D44">
        <v>0.08</v>
      </c>
      <c r="E44">
        <v>0.23</v>
      </c>
    </row>
    <row r="45" spans="1:5" x14ac:dyDescent="0.3">
      <c r="A45" s="2">
        <v>16.825008869171139</v>
      </c>
      <c r="B45">
        <v>0.25</v>
      </c>
      <c r="C45">
        <v>0.05</v>
      </c>
      <c r="D45">
        <v>0.11</v>
      </c>
      <c r="E45">
        <v>0.22</v>
      </c>
    </row>
    <row r="46" spans="1:5" x14ac:dyDescent="0.3">
      <c r="A46" s="2">
        <v>16.9488639831543</v>
      </c>
      <c r="B46">
        <v>0.25</v>
      </c>
      <c r="C46">
        <v>0.05</v>
      </c>
      <c r="D46">
        <v>0.11</v>
      </c>
      <c r="E46">
        <v>0.22</v>
      </c>
    </row>
    <row r="47" spans="1:5" x14ac:dyDescent="0.3">
      <c r="A47" s="2">
        <v>17.072887182235721</v>
      </c>
      <c r="B47">
        <v>0.25</v>
      </c>
      <c r="C47">
        <v>0.06</v>
      </c>
      <c r="D47">
        <v>0.09</v>
      </c>
      <c r="E47">
        <v>0.22</v>
      </c>
    </row>
    <row r="48" spans="1:5" x14ac:dyDescent="0.3">
      <c r="A48" s="2">
        <v>17.19613790512085</v>
      </c>
      <c r="B48">
        <v>0.25</v>
      </c>
      <c r="C48">
        <v>0.06</v>
      </c>
      <c r="D48">
        <v>0.09</v>
      </c>
      <c r="E48">
        <v>0.22</v>
      </c>
    </row>
    <row r="49" spans="1:5" x14ac:dyDescent="0.3">
      <c r="A49" s="2">
        <v>17.321368217468262</v>
      </c>
      <c r="B49">
        <v>0.26</v>
      </c>
      <c r="C49">
        <v>0.13</v>
      </c>
      <c r="D49">
        <v>0.22</v>
      </c>
      <c r="E49">
        <v>1.68</v>
      </c>
    </row>
    <row r="50" spans="1:5" x14ac:dyDescent="0.3">
      <c r="A50" s="2">
        <v>17.44601941108704</v>
      </c>
      <c r="B50">
        <v>0.26</v>
      </c>
      <c r="C50">
        <v>0.13</v>
      </c>
      <c r="D50">
        <v>0.22</v>
      </c>
      <c r="E50">
        <v>1.68</v>
      </c>
    </row>
    <row r="51" spans="1:5" x14ac:dyDescent="0.3">
      <c r="A51" s="2">
        <v>17.568627119064331</v>
      </c>
      <c r="B51">
        <v>7.0000000000000007E-2</v>
      </c>
      <c r="C51">
        <v>1.02</v>
      </c>
      <c r="D51">
        <v>-4.41</v>
      </c>
      <c r="E51">
        <v>0.44</v>
      </c>
    </row>
    <row r="52" spans="1:5" x14ac:dyDescent="0.3">
      <c r="A52" s="2">
        <v>17.69377326965332</v>
      </c>
      <c r="B52">
        <v>7.0000000000000007E-2</v>
      </c>
      <c r="C52">
        <v>1.02</v>
      </c>
      <c r="D52">
        <v>-4.41</v>
      </c>
      <c r="E52">
        <v>0.44</v>
      </c>
    </row>
    <row r="53" spans="1:5" x14ac:dyDescent="0.3">
      <c r="A53" s="2">
        <v>17.820055484771729</v>
      </c>
      <c r="B53">
        <v>-2.4300000000000002</v>
      </c>
      <c r="C53">
        <v>1.96</v>
      </c>
      <c r="D53">
        <v>-7.78</v>
      </c>
      <c r="E53">
        <v>0.53</v>
      </c>
    </row>
    <row r="54" spans="1:5" x14ac:dyDescent="0.3">
      <c r="A54" s="2">
        <v>17.944887638092041</v>
      </c>
      <c r="B54">
        <v>-2.4300000000000002</v>
      </c>
      <c r="C54">
        <v>1.96</v>
      </c>
      <c r="D54">
        <v>-7.78</v>
      </c>
      <c r="E54">
        <v>0.53</v>
      </c>
    </row>
    <row r="55" spans="1:5" x14ac:dyDescent="0.3">
      <c r="A55" s="2">
        <v>18.0686502456665</v>
      </c>
      <c r="B55">
        <v>4.49</v>
      </c>
      <c r="C55">
        <v>1.87</v>
      </c>
      <c r="D55">
        <v>-12.49</v>
      </c>
      <c r="E55">
        <v>0.28000000000000003</v>
      </c>
    </row>
    <row r="56" spans="1:5" x14ac:dyDescent="0.3">
      <c r="A56" s="2">
        <v>18.19450664520264</v>
      </c>
      <c r="B56">
        <v>4.49</v>
      </c>
      <c r="C56">
        <v>1.87</v>
      </c>
      <c r="D56">
        <v>-12.49</v>
      </c>
      <c r="E56">
        <v>0.28000000000000003</v>
      </c>
    </row>
    <row r="57" spans="1:5" x14ac:dyDescent="0.3">
      <c r="A57" s="2">
        <v>18.318583011627201</v>
      </c>
      <c r="B57">
        <v>11.49</v>
      </c>
      <c r="C57">
        <v>1.37</v>
      </c>
      <c r="D57">
        <v>-6.71</v>
      </c>
      <c r="E57">
        <v>0.22</v>
      </c>
    </row>
    <row r="58" spans="1:5" x14ac:dyDescent="0.3">
      <c r="A58" s="2">
        <v>18.44320726394653</v>
      </c>
      <c r="B58">
        <v>11.49</v>
      </c>
      <c r="C58">
        <v>1.37</v>
      </c>
      <c r="D58">
        <v>-6.71</v>
      </c>
      <c r="E58">
        <v>0.22</v>
      </c>
    </row>
    <row r="59" spans="1:5" x14ac:dyDescent="0.3">
      <c r="A59" s="2">
        <v>18.55528616905212</v>
      </c>
      <c r="B59">
        <v>12.76</v>
      </c>
      <c r="C59">
        <v>1.76</v>
      </c>
      <c r="D59">
        <v>-7.36</v>
      </c>
      <c r="E59">
        <v>0.24</v>
      </c>
    </row>
    <row r="60" spans="1:5" x14ac:dyDescent="0.3">
      <c r="A60" s="2">
        <v>18.675082683563229</v>
      </c>
      <c r="B60">
        <v>12.76</v>
      </c>
      <c r="C60">
        <v>1.76</v>
      </c>
      <c r="D60">
        <v>-7.36</v>
      </c>
      <c r="E60">
        <v>0.24</v>
      </c>
    </row>
    <row r="61" spans="1:5" x14ac:dyDescent="0.3">
      <c r="A61" s="2">
        <v>18.798463106155399</v>
      </c>
      <c r="B61">
        <v>15.23</v>
      </c>
      <c r="C61">
        <v>0.98</v>
      </c>
      <c r="D61">
        <v>-7.01</v>
      </c>
      <c r="E61">
        <v>0.24</v>
      </c>
    </row>
    <row r="62" spans="1:5" x14ac:dyDescent="0.3">
      <c r="A62" s="2">
        <v>18.923912525176998</v>
      </c>
      <c r="B62">
        <v>15.23</v>
      </c>
      <c r="C62">
        <v>0.98</v>
      </c>
      <c r="D62">
        <v>-7.01</v>
      </c>
      <c r="E62">
        <v>0.24</v>
      </c>
    </row>
    <row r="63" spans="1:5" x14ac:dyDescent="0.3">
      <c r="A63" s="2">
        <v>19.048352003097531</v>
      </c>
      <c r="B63">
        <v>15.7</v>
      </c>
      <c r="C63">
        <v>0.98</v>
      </c>
      <c r="D63">
        <v>-6.63</v>
      </c>
      <c r="E63">
        <v>0.23</v>
      </c>
    </row>
    <row r="64" spans="1:5" x14ac:dyDescent="0.3">
      <c r="A64" s="2">
        <v>19.17282509803772</v>
      </c>
      <c r="B64">
        <v>15.7</v>
      </c>
      <c r="C64">
        <v>0.98</v>
      </c>
      <c r="D64">
        <v>-6.63</v>
      </c>
      <c r="E64">
        <v>0.23</v>
      </c>
    </row>
    <row r="65" spans="1:5" x14ac:dyDescent="0.3">
      <c r="A65" s="2">
        <v>19.296225547790531</v>
      </c>
      <c r="B65">
        <v>15.61</v>
      </c>
      <c r="C65">
        <v>0.94</v>
      </c>
      <c r="D65">
        <v>-6.31</v>
      </c>
      <c r="E65">
        <v>0.23</v>
      </c>
    </row>
    <row r="66" spans="1:5" x14ac:dyDescent="0.3">
      <c r="A66" s="2">
        <v>19.421255588531491</v>
      </c>
      <c r="B66">
        <v>15.61</v>
      </c>
      <c r="C66">
        <v>0.94</v>
      </c>
      <c r="D66">
        <v>-6.31</v>
      </c>
      <c r="E66">
        <v>0.23</v>
      </c>
    </row>
    <row r="67" spans="1:5" x14ac:dyDescent="0.3">
      <c r="A67" s="2">
        <v>19.546027898788449</v>
      </c>
      <c r="B67">
        <v>15.61</v>
      </c>
      <c r="C67">
        <v>0.94</v>
      </c>
      <c r="D67">
        <v>-6.31</v>
      </c>
      <c r="E67">
        <v>0.23</v>
      </c>
    </row>
    <row r="68" spans="1:5" x14ac:dyDescent="0.3">
      <c r="A68" s="2">
        <v>19.67087984085083</v>
      </c>
      <c r="B68">
        <v>16.29</v>
      </c>
      <c r="C68">
        <v>0.92</v>
      </c>
      <c r="D68">
        <v>-6.18</v>
      </c>
      <c r="E68">
        <v>0.24</v>
      </c>
    </row>
    <row r="69" spans="1:5" x14ac:dyDescent="0.3">
      <c r="A69" s="2">
        <v>19.794035911560059</v>
      </c>
      <c r="B69">
        <v>16.8</v>
      </c>
      <c r="C69">
        <v>0.93</v>
      </c>
      <c r="D69">
        <v>-5.93</v>
      </c>
      <c r="E69">
        <v>0.22</v>
      </c>
    </row>
    <row r="70" spans="1:5" x14ac:dyDescent="0.3">
      <c r="A70" s="2">
        <v>19.919298648834229</v>
      </c>
      <c r="B70">
        <v>16.8</v>
      </c>
      <c r="C70">
        <v>0.93</v>
      </c>
      <c r="D70">
        <v>-5.93</v>
      </c>
      <c r="E70">
        <v>0.22</v>
      </c>
    </row>
    <row r="71" spans="1:5" x14ac:dyDescent="0.3">
      <c r="A71" s="2">
        <v>20.044663190841671</v>
      </c>
      <c r="B71">
        <v>16.77</v>
      </c>
      <c r="C71">
        <v>0.92</v>
      </c>
      <c r="D71">
        <v>-5.97</v>
      </c>
      <c r="E71">
        <v>0.23</v>
      </c>
    </row>
    <row r="72" spans="1:5" x14ac:dyDescent="0.3">
      <c r="A72" s="2">
        <v>20.168598175048832</v>
      </c>
      <c r="B72">
        <v>16.77</v>
      </c>
      <c r="C72">
        <v>0.92</v>
      </c>
      <c r="D72">
        <v>-5.97</v>
      </c>
      <c r="E72">
        <v>0.23</v>
      </c>
    </row>
    <row r="73" spans="1:5" x14ac:dyDescent="0.3">
      <c r="A73" s="2">
        <v>20.292938947677609</v>
      </c>
      <c r="B73">
        <v>16.739999999999998</v>
      </c>
      <c r="C73">
        <v>0.92</v>
      </c>
      <c r="D73">
        <v>-6.08</v>
      </c>
      <c r="E73">
        <v>0.25</v>
      </c>
    </row>
    <row r="74" spans="1:5" x14ac:dyDescent="0.3">
      <c r="A74" s="2">
        <v>20.41711330413818</v>
      </c>
      <c r="B74">
        <v>16.739999999999998</v>
      </c>
      <c r="C74">
        <v>0.92</v>
      </c>
      <c r="D74">
        <v>-6.08</v>
      </c>
      <c r="E74">
        <v>0.25</v>
      </c>
    </row>
    <row r="75" spans="1:5" x14ac:dyDescent="0.3">
      <c r="A75" s="2">
        <v>20.542668104171749</v>
      </c>
      <c r="B75">
        <v>16.739999999999998</v>
      </c>
      <c r="C75">
        <v>0.92</v>
      </c>
      <c r="D75">
        <v>-6.08</v>
      </c>
      <c r="E75">
        <v>0.25</v>
      </c>
    </row>
    <row r="76" spans="1:5" x14ac:dyDescent="0.3">
      <c r="A76" s="2">
        <v>20.667605400085449</v>
      </c>
      <c r="B76">
        <v>16.73</v>
      </c>
      <c r="C76">
        <v>0.92</v>
      </c>
      <c r="D76">
        <v>-6.07</v>
      </c>
      <c r="E76">
        <v>0.23</v>
      </c>
    </row>
    <row r="77" spans="1:5" x14ac:dyDescent="0.3">
      <c r="A77" s="2">
        <v>20.7912163734436</v>
      </c>
      <c r="B77">
        <v>16.73</v>
      </c>
      <c r="C77">
        <v>0.92</v>
      </c>
      <c r="D77">
        <v>-6.07</v>
      </c>
      <c r="E77">
        <v>0.22</v>
      </c>
    </row>
    <row r="78" spans="1:5" x14ac:dyDescent="0.3">
      <c r="A78" s="2">
        <v>20.915899276733398</v>
      </c>
      <c r="B78">
        <v>16.73</v>
      </c>
      <c r="C78">
        <v>0.92</v>
      </c>
      <c r="D78">
        <v>-6.07</v>
      </c>
      <c r="E78">
        <v>0.22</v>
      </c>
    </row>
    <row r="79" spans="1:5" x14ac:dyDescent="0.3">
      <c r="A79" s="2">
        <v>21.040544509887699</v>
      </c>
      <c r="B79">
        <v>16.73</v>
      </c>
      <c r="C79">
        <v>0.91</v>
      </c>
      <c r="D79">
        <v>-6.07</v>
      </c>
      <c r="E79">
        <v>0.23</v>
      </c>
    </row>
    <row r="80" spans="1:5" x14ac:dyDescent="0.3">
      <c r="A80" s="2">
        <v>21.161065816879269</v>
      </c>
      <c r="B80">
        <v>16.73</v>
      </c>
      <c r="C80">
        <v>0.91</v>
      </c>
      <c r="D80">
        <v>-6.11</v>
      </c>
      <c r="E80">
        <v>0.23</v>
      </c>
    </row>
    <row r="81" spans="1:5" x14ac:dyDescent="0.3">
      <c r="A81" s="2">
        <v>21.2886962890625</v>
      </c>
      <c r="B81">
        <v>16.73</v>
      </c>
      <c r="C81">
        <v>0.91</v>
      </c>
      <c r="D81">
        <v>-6.11</v>
      </c>
      <c r="E81">
        <v>0.23</v>
      </c>
    </row>
    <row r="82" spans="1:5" x14ac:dyDescent="0.3">
      <c r="A82" s="2">
        <v>21.411211252212521</v>
      </c>
      <c r="B82">
        <v>16.73</v>
      </c>
      <c r="C82">
        <v>0.91</v>
      </c>
      <c r="D82">
        <v>-6.11</v>
      </c>
      <c r="E82">
        <v>0.23</v>
      </c>
    </row>
    <row r="83" spans="1:5" x14ac:dyDescent="0.3">
      <c r="A83" s="2">
        <v>21.535146951675419</v>
      </c>
      <c r="B83">
        <v>16.73</v>
      </c>
      <c r="C83">
        <v>0.91</v>
      </c>
      <c r="D83">
        <v>-6</v>
      </c>
      <c r="E83">
        <v>0.23</v>
      </c>
    </row>
    <row r="84" spans="1:5" x14ac:dyDescent="0.3">
      <c r="A84" s="2">
        <v>21.65927958488464</v>
      </c>
      <c r="B84">
        <v>16.73</v>
      </c>
      <c r="C84">
        <v>0.91</v>
      </c>
      <c r="D84">
        <v>-6</v>
      </c>
      <c r="E84">
        <v>0.23</v>
      </c>
    </row>
    <row r="85" spans="1:5" x14ac:dyDescent="0.3">
      <c r="A85" s="2">
        <v>21.78292441368103</v>
      </c>
      <c r="B85">
        <v>16.73</v>
      </c>
      <c r="C85">
        <v>0.91</v>
      </c>
      <c r="D85">
        <v>-6.05</v>
      </c>
      <c r="E85">
        <v>0.25</v>
      </c>
    </row>
    <row r="86" spans="1:5" x14ac:dyDescent="0.3">
      <c r="A86" s="2">
        <v>21.9087815284729</v>
      </c>
      <c r="B86">
        <v>16.73</v>
      </c>
      <c r="C86">
        <v>0.91</v>
      </c>
      <c r="D86">
        <v>-6.05</v>
      </c>
      <c r="E86">
        <v>0.25</v>
      </c>
    </row>
    <row r="87" spans="1:5" x14ac:dyDescent="0.3">
      <c r="A87" s="2">
        <v>22.033300876617432</v>
      </c>
      <c r="B87">
        <v>16.73</v>
      </c>
      <c r="C87">
        <v>0.91</v>
      </c>
      <c r="D87">
        <v>-5.99</v>
      </c>
      <c r="E87">
        <v>0.23</v>
      </c>
    </row>
    <row r="88" spans="1:5" x14ac:dyDescent="0.3">
      <c r="A88" s="2">
        <v>22.157872915267941</v>
      </c>
      <c r="B88">
        <v>16.73</v>
      </c>
      <c r="C88">
        <v>0.91</v>
      </c>
      <c r="D88">
        <v>-5.99</v>
      </c>
      <c r="E88">
        <v>0.23</v>
      </c>
    </row>
    <row r="89" spans="1:5" x14ac:dyDescent="0.3">
      <c r="A89" s="2">
        <v>22.280684947967529</v>
      </c>
      <c r="B89">
        <v>16.73</v>
      </c>
      <c r="C89">
        <v>0.91</v>
      </c>
      <c r="D89">
        <v>-6</v>
      </c>
      <c r="E89">
        <v>0.21</v>
      </c>
    </row>
    <row r="90" spans="1:5" x14ac:dyDescent="0.3">
      <c r="A90" s="2">
        <v>22.404480457305912</v>
      </c>
      <c r="B90">
        <v>16.73</v>
      </c>
      <c r="C90">
        <v>0.91</v>
      </c>
      <c r="D90">
        <v>-6</v>
      </c>
      <c r="E90">
        <v>0.21</v>
      </c>
    </row>
    <row r="91" spans="1:5" x14ac:dyDescent="0.3">
      <c r="A91" s="2">
        <v>22.529610157012939</v>
      </c>
      <c r="B91">
        <v>16.73</v>
      </c>
      <c r="C91">
        <v>0.91</v>
      </c>
      <c r="D91">
        <v>-6.09</v>
      </c>
      <c r="E91">
        <v>0.24</v>
      </c>
    </row>
    <row r="92" spans="1:5" x14ac:dyDescent="0.3">
      <c r="A92" s="2">
        <v>22.652917623519901</v>
      </c>
      <c r="B92">
        <v>16.73</v>
      </c>
      <c r="C92">
        <v>0.91</v>
      </c>
      <c r="D92">
        <v>-6.09</v>
      </c>
      <c r="E92">
        <v>0.24</v>
      </c>
    </row>
    <row r="93" spans="1:5" x14ac:dyDescent="0.3">
      <c r="A93" s="2">
        <v>22.778821468353271</v>
      </c>
      <c r="B93">
        <v>16.73</v>
      </c>
      <c r="C93">
        <v>0.9</v>
      </c>
      <c r="D93">
        <v>-6.03</v>
      </c>
      <c r="E93">
        <v>0.23</v>
      </c>
    </row>
    <row r="94" spans="1:5" x14ac:dyDescent="0.3">
      <c r="A94" s="2">
        <v>22.90489292144775</v>
      </c>
      <c r="B94">
        <v>16.73</v>
      </c>
      <c r="C94">
        <v>0.9</v>
      </c>
      <c r="D94">
        <v>-6</v>
      </c>
      <c r="E94">
        <v>0.23</v>
      </c>
    </row>
    <row r="95" spans="1:5" x14ac:dyDescent="0.3">
      <c r="A95" s="2">
        <v>23.03044581413269</v>
      </c>
      <c r="B95">
        <v>16.73</v>
      </c>
      <c r="C95">
        <v>0.9</v>
      </c>
      <c r="D95">
        <v>-6</v>
      </c>
      <c r="E95">
        <v>0.23</v>
      </c>
    </row>
    <row r="96" spans="1:5" x14ac:dyDescent="0.3">
      <c r="A96" s="2">
        <v>23.156277894973751</v>
      </c>
      <c r="B96">
        <v>16.73</v>
      </c>
      <c r="C96">
        <v>0.91</v>
      </c>
      <c r="D96">
        <v>-5.99</v>
      </c>
      <c r="E96">
        <v>0.22</v>
      </c>
    </row>
    <row r="97" spans="1:5" x14ac:dyDescent="0.3">
      <c r="A97" s="2">
        <v>23.295507192611691</v>
      </c>
      <c r="B97">
        <v>16.73</v>
      </c>
      <c r="C97">
        <v>0.91</v>
      </c>
      <c r="D97">
        <v>-5.99</v>
      </c>
      <c r="E97">
        <v>0.22</v>
      </c>
    </row>
    <row r="98" spans="1:5" x14ac:dyDescent="0.3">
      <c r="A98" s="2">
        <v>23.421353578567501</v>
      </c>
      <c r="B98">
        <v>16.78</v>
      </c>
      <c r="C98">
        <v>0.91</v>
      </c>
      <c r="D98">
        <v>-5.99</v>
      </c>
      <c r="E98">
        <v>0.23</v>
      </c>
    </row>
    <row r="99" spans="1:5" x14ac:dyDescent="0.3">
      <c r="A99" s="2">
        <v>23.56164813041687</v>
      </c>
      <c r="B99">
        <v>16.78</v>
      </c>
      <c r="C99">
        <v>0.91</v>
      </c>
      <c r="D99">
        <v>-5.99</v>
      </c>
      <c r="E99">
        <v>0.23</v>
      </c>
    </row>
    <row r="100" spans="1:5" x14ac:dyDescent="0.3">
      <c r="A100" s="2">
        <v>23.683665037155151</v>
      </c>
      <c r="B100">
        <v>16.78</v>
      </c>
      <c r="C100">
        <v>0.91</v>
      </c>
      <c r="D100">
        <v>-5.99</v>
      </c>
      <c r="E100">
        <v>0.23</v>
      </c>
    </row>
    <row r="101" spans="1:5" x14ac:dyDescent="0.3">
      <c r="A101" s="2">
        <v>23.80782055854797</v>
      </c>
      <c r="B101">
        <v>16.91</v>
      </c>
      <c r="C101">
        <v>0.89</v>
      </c>
      <c r="D101">
        <v>-6.02</v>
      </c>
      <c r="E101">
        <v>0.23</v>
      </c>
    </row>
    <row r="102" spans="1:5" x14ac:dyDescent="0.3">
      <c r="A102" s="2">
        <v>23.932412147521969</v>
      </c>
      <c r="B102">
        <v>16.91</v>
      </c>
      <c r="C102">
        <v>0.89</v>
      </c>
      <c r="D102">
        <v>-6.02</v>
      </c>
      <c r="E102">
        <v>0.23</v>
      </c>
    </row>
    <row r="103" spans="1:5" x14ac:dyDescent="0.3">
      <c r="A103" s="2">
        <v>24.05797171592712</v>
      </c>
      <c r="B103">
        <v>16.91</v>
      </c>
      <c r="C103">
        <v>0.89</v>
      </c>
      <c r="D103">
        <v>-6.02</v>
      </c>
      <c r="E103">
        <v>0.23</v>
      </c>
    </row>
    <row r="104" spans="1:5" x14ac:dyDescent="0.3">
      <c r="A104" s="2">
        <v>24.181425094604489</v>
      </c>
      <c r="B104">
        <v>16.920000000000002</v>
      </c>
      <c r="C104">
        <v>0.89</v>
      </c>
      <c r="D104">
        <v>-5.96</v>
      </c>
      <c r="E104">
        <v>0.24</v>
      </c>
    </row>
    <row r="105" spans="1:5" x14ac:dyDescent="0.3">
      <c r="A105" s="2">
        <v>24.30530142784119</v>
      </c>
      <c r="B105">
        <v>16.920000000000002</v>
      </c>
      <c r="C105">
        <v>0.89</v>
      </c>
      <c r="D105">
        <v>-5.96</v>
      </c>
      <c r="E105">
        <v>0.24</v>
      </c>
    </row>
    <row r="106" spans="1:5" x14ac:dyDescent="0.3">
      <c r="A106" s="2">
        <v>24.4282341003418</v>
      </c>
      <c r="B106">
        <v>16.93</v>
      </c>
      <c r="C106">
        <v>0.9</v>
      </c>
      <c r="D106">
        <v>-6.02</v>
      </c>
      <c r="E106">
        <v>0.24</v>
      </c>
    </row>
    <row r="107" spans="1:5" x14ac:dyDescent="0.3">
      <c r="A107" s="2">
        <v>24.553093194961551</v>
      </c>
      <c r="B107">
        <v>16.93</v>
      </c>
      <c r="C107">
        <v>0.9</v>
      </c>
      <c r="D107">
        <v>-6.02</v>
      </c>
      <c r="E107">
        <v>0.24</v>
      </c>
    </row>
    <row r="108" spans="1:5" x14ac:dyDescent="0.3">
      <c r="A108" s="2">
        <v>24.669100522994999</v>
      </c>
      <c r="B108">
        <v>16.98</v>
      </c>
      <c r="C108">
        <v>0.9</v>
      </c>
      <c r="D108">
        <v>-5.98</v>
      </c>
      <c r="E108">
        <v>0.24</v>
      </c>
    </row>
    <row r="109" spans="1:5" x14ac:dyDescent="0.3">
      <c r="A109" s="2">
        <v>24.801286935806271</v>
      </c>
      <c r="B109">
        <v>16.98</v>
      </c>
      <c r="C109">
        <v>0.9</v>
      </c>
      <c r="D109">
        <v>-5.98</v>
      </c>
      <c r="E109">
        <v>0.24</v>
      </c>
    </row>
    <row r="110" spans="1:5" x14ac:dyDescent="0.3">
      <c r="A110" s="2">
        <v>24.924741506576542</v>
      </c>
      <c r="B110">
        <v>16.98</v>
      </c>
      <c r="C110">
        <v>0.9</v>
      </c>
      <c r="D110">
        <v>-5.98</v>
      </c>
      <c r="E110">
        <v>0.24</v>
      </c>
    </row>
    <row r="111" spans="1:5" x14ac:dyDescent="0.3">
      <c r="A111" s="2">
        <v>25.048580884933472</v>
      </c>
      <c r="B111">
        <v>17.04</v>
      </c>
      <c r="C111">
        <v>0.9</v>
      </c>
      <c r="D111">
        <v>-5.85</v>
      </c>
      <c r="E111">
        <v>0.23</v>
      </c>
    </row>
    <row r="112" spans="1:5" x14ac:dyDescent="0.3">
      <c r="A112" s="2">
        <v>25.17075252532959</v>
      </c>
      <c r="B112">
        <v>17.04</v>
      </c>
      <c r="C112">
        <v>0.9</v>
      </c>
      <c r="D112">
        <v>-5.84</v>
      </c>
      <c r="E112">
        <v>0.23</v>
      </c>
    </row>
    <row r="113" spans="1:5" x14ac:dyDescent="0.3">
      <c r="A113" s="2">
        <v>25.297942399978641</v>
      </c>
      <c r="B113">
        <v>17.04</v>
      </c>
      <c r="C113">
        <v>0.9</v>
      </c>
      <c r="D113">
        <v>-5.84</v>
      </c>
      <c r="E113">
        <v>0.23</v>
      </c>
    </row>
    <row r="114" spans="1:5" x14ac:dyDescent="0.3">
      <c r="A114" s="2">
        <v>25.41998553276062</v>
      </c>
      <c r="B114">
        <v>17.03</v>
      </c>
      <c r="C114">
        <v>0.9</v>
      </c>
      <c r="D114">
        <v>-5.82</v>
      </c>
      <c r="E114">
        <v>0.22</v>
      </c>
    </row>
    <row r="115" spans="1:5" x14ac:dyDescent="0.3">
      <c r="A115" s="2">
        <v>25.543585538864139</v>
      </c>
      <c r="B115">
        <v>17.03</v>
      </c>
      <c r="C115">
        <v>0.9</v>
      </c>
      <c r="D115">
        <v>-5.82</v>
      </c>
      <c r="E115">
        <v>0.22</v>
      </c>
    </row>
    <row r="116" spans="1:5" x14ac:dyDescent="0.3">
      <c r="A116" s="2">
        <v>25.669364213943481</v>
      </c>
      <c r="B116">
        <v>17.03</v>
      </c>
      <c r="C116">
        <v>0.9</v>
      </c>
      <c r="D116">
        <v>-5.82</v>
      </c>
      <c r="E116">
        <v>0.22</v>
      </c>
    </row>
    <row r="117" spans="1:5" x14ac:dyDescent="0.3">
      <c r="A117" s="2">
        <v>25.79508996009827</v>
      </c>
      <c r="B117">
        <v>17.03</v>
      </c>
      <c r="C117">
        <v>0.89</v>
      </c>
      <c r="D117">
        <v>-5.99</v>
      </c>
      <c r="E117">
        <v>0.23</v>
      </c>
    </row>
    <row r="118" spans="1:5" x14ac:dyDescent="0.3">
      <c r="A118" s="2">
        <v>25.919682502746578</v>
      </c>
      <c r="B118">
        <v>17.02</v>
      </c>
      <c r="C118">
        <v>0.89</v>
      </c>
      <c r="D118">
        <v>-6</v>
      </c>
      <c r="E118">
        <v>0.23</v>
      </c>
    </row>
    <row r="119" spans="1:5" x14ac:dyDescent="0.3">
      <c r="A119" s="2">
        <v>26.042762279510502</v>
      </c>
      <c r="B119">
        <v>17.02</v>
      </c>
      <c r="C119">
        <v>0.89</v>
      </c>
      <c r="D119">
        <v>-6</v>
      </c>
      <c r="E119">
        <v>0.23</v>
      </c>
    </row>
    <row r="120" spans="1:5" x14ac:dyDescent="0.3">
      <c r="A120" s="2">
        <v>26.167563915252689</v>
      </c>
      <c r="B120">
        <v>17.02</v>
      </c>
      <c r="C120">
        <v>0.89</v>
      </c>
      <c r="D120">
        <v>-5.86</v>
      </c>
      <c r="E120">
        <v>0.23</v>
      </c>
    </row>
    <row r="121" spans="1:5" x14ac:dyDescent="0.3">
      <c r="A121" s="2">
        <v>26.291970729827881</v>
      </c>
      <c r="B121">
        <v>17.02</v>
      </c>
      <c r="C121">
        <v>0.89</v>
      </c>
      <c r="D121">
        <v>-5.86</v>
      </c>
      <c r="E121">
        <v>0.23</v>
      </c>
    </row>
    <row r="122" spans="1:5" x14ac:dyDescent="0.3">
      <c r="A122" s="2">
        <v>26.416254758834839</v>
      </c>
      <c r="B122">
        <v>17.010000000000002</v>
      </c>
      <c r="C122">
        <v>0.89</v>
      </c>
      <c r="D122">
        <v>-5.91</v>
      </c>
      <c r="E122">
        <v>0.23</v>
      </c>
    </row>
    <row r="123" spans="1:5" x14ac:dyDescent="0.3">
      <c r="A123" s="2">
        <v>26.540510892868038</v>
      </c>
      <c r="B123">
        <v>17.010000000000002</v>
      </c>
      <c r="C123">
        <v>0.89</v>
      </c>
      <c r="D123">
        <v>-5.91</v>
      </c>
      <c r="E123">
        <v>0.23</v>
      </c>
    </row>
    <row r="124" spans="1:5" x14ac:dyDescent="0.3">
      <c r="A124" s="2">
        <v>26.664247751235958</v>
      </c>
      <c r="B124">
        <v>17.010000000000002</v>
      </c>
      <c r="C124">
        <v>0.9</v>
      </c>
      <c r="D124">
        <v>-5.83</v>
      </c>
      <c r="E124">
        <v>0.23</v>
      </c>
    </row>
    <row r="125" spans="1:5" x14ac:dyDescent="0.3">
      <c r="A125" s="2">
        <v>26.7892279624939</v>
      </c>
      <c r="B125">
        <v>17.010000000000002</v>
      </c>
      <c r="C125">
        <v>0.9</v>
      </c>
      <c r="D125">
        <v>-5.83</v>
      </c>
      <c r="E125">
        <v>0.23</v>
      </c>
    </row>
    <row r="126" spans="1:5" x14ac:dyDescent="0.3">
      <c r="A126" s="2">
        <v>26.91286826133728</v>
      </c>
      <c r="B126">
        <v>17</v>
      </c>
      <c r="C126">
        <v>0.9</v>
      </c>
      <c r="D126">
        <v>-5.98</v>
      </c>
      <c r="E126">
        <v>0.22</v>
      </c>
    </row>
    <row r="127" spans="1:5" x14ac:dyDescent="0.3">
      <c r="A127" s="2">
        <v>27.038641929626461</v>
      </c>
      <c r="B127">
        <v>17</v>
      </c>
      <c r="C127">
        <v>0.9</v>
      </c>
      <c r="D127">
        <v>-5.98</v>
      </c>
      <c r="E127">
        <v>0.22</v>
      </c>
    </row>
    <row r="128" spans="1:5" x14ac:dyDescent="0.3">
      <c r="A128" s="2">
        <v>27.163980722427372</v>
      </c>
      <c r="B128">
        <v>16.989999999999998</v>
      </c>
      <c r="C128">
        <v>0.89</v>
      </c>
      <c r="D128">
        <v>-5.89</v>
      </c>
      <c r="E128">
        <v>0.22</v>
      </c>
    </row>
    <row r="129" spans="1:5" x14ac:dyDescent="0.3">
      <c r="A129" s="2">
        <v>27.2880585193634</v>
      </c>
      <c r="B129">
        <v>16.98</v>
      </c>
      <c r="C129">
        <v>0.9</v>
      </c>
      <c r="D129">
        <v>-5.88</v>
      </c>
      <c r="E129">
        <v>0.23</v>
      </c>
    </row>
    <row r="130" spans="1:5" x14ac:dyDescent="0.3">
      <c r="A130" s="2">
        <v>27.413417816162109</v>
      </c>
      <c r="B130">
        <v>16.98</v>
      </c>
      <c r="C130">
        <v>0.9</v>
      </c>
      <c r="D130">
        <v>-5.88</v>
      </c>
      <c r="E130">
        <v>0.23</v>
      </c>
    </row>
    <row r="131" spans="1:5" x14ac:dyDescent="0.3">
      <c r="A131" s="2">
        <v>27.538268566131588</v>
      </c>
      <c r="B131">
        <v>16.98</v>
      </c>
      <c r="C131">
        <v>0.9</v>
      </c>
      <c r="D131">
        <v>-5.88</v>
      </c>
      <c r="E131">
        <v>0.23</v>
      </c>
    </row>
    <row r="132" spans="1:5" x14ac:dyDescent="0.3">
      <c r="A132" s="2">
        <v>27.678177118301392</v>
      </c>
      <c r="B132">
        <v>16.98</v>
      </c>
      <c r="C132">
        <v>0.87</v>
      </c>
      <c r="D132">
        <v>-5.9</v>
      </c>
      <c r="E132">
        <v>0.24</v>
      </c>
    </row>
    <row r="133" spans="1:5" x14ac:dyDescent="0.3">
      <c r="A133" s="2">
        <v>27.803638696670529</v>
      </c>
      <c r="B133">
        <v>16.97</v>
      </c>
      <c r="C133">
        <v>0.89</v>
      </c>
      <c r="D133">
        <v>-5.95</v>
      </c>
      <c r="E133">
        <v>0.23</v>
      </c>
    </row>
    <row r="134" spans="1:5" x14ac:dyDescent="0.3">
      <c r="A134" s="2">
        <v>27.928029537200931</v>
      </c>
      <c r="B134">
        <v>16.97</v>
      </c>
      <c r="C134">
        <v>0.89</v>
      </c>
      <c r="D134">
        <v>-5.95</v>
      </c>
      <c r="E134">
        <v>0.23</v>
      </c>
    </row>
    <row r="135" spans="1:5" x14ac:dyDescent="0.3">
      <c r="A135" s="2">
        <v>28.052001476287838</v>
      </c>
      <c r="B135">
        <v>16.97</v>
      </c>
      <c r="C135">
        <v>0.89</v>
      </c>
      <c r="D135">
        <v>-5.95</v>
      </c>
      <c r="E135">
        <v>0.23</v>
      </c>
    </row>
    <row r="136" spans="1:5" x14ac:dyDescent="0.3">
      <c r="A136" s="2">
        <v>28.177082061767582</v>
      </c>
      <c r="B136">
        <v>16.97</v>
      </c>
      <c r="C136">
        <v>0.88</v>
      </c>
      <c r="D136">
        <v>-5.96</v>
      </c>
      <c r="E136">
        <v>0.23</v>
      </c>
    </row>
    <row r="137" spans="1:5" x14ac:dyDescent="0.3">
      <c r="A137" s="2">
        <v>28.301415205001831</v>
      </c>
      <c r="B137">
        <v>16.97</v>
      </c>
      <c r="C137">
        <v>0.88</v>
      </c>
      <c r="D137">
        <v>-5.96</v>
      </c>
      <c r="E137">
        <v>0.23</v>
      </c>
    </row>
    <row r="138" spans="1:5" x14ac:dyDescent="0.3">
      <c r="A138" s="2">
        <v>28.42661547660828</v>
      </c>
      <c r="B138">
        <v>16.96</v>
      </c>
      <c r="C138">
        <v>0.89</v>
      </c>
      <c r="D138">
        <v>-5.85</v>
      </c>
      <c r="E138">
        <v>0.24</v>
      </c>
    </row>
    <row r="139" spans="1:5" x14ac:dyDescent="0.3">
      <c r="A139" s="2">
        <v>28.55207180976868</v>
      </c>
      <c r="B139">
        <v>16.96</v>
      </c>
      <c r="C139">
        <v>0.89</v>
      </c>
      <c r="D139">
        <v>-5.85</v>
      </c>
      <c r="E139">
        <v>0.24</v>
      </c>
    </row>
    <row r="140" spans="1:5" x14ac:dyDescent="0.3">
      <c r="A140" s="2">
        <v>28.692661285400391</v>
      </c>
      <c r="B140">
        <v>16.96</v>
      </c>
      <c r="C140">
        <v>0.89</v>
      </c>
      <c r="D140">
        <v>-5.8</v>
      </c>
      <c r="E140">
        <v>0.22</v>
      </c>
    </row>
    <row r="141" spans="1:5" x14ac:dyDescent="0.3">
      <c r="A141" s="2">
        <v>28.83289361000061</v>
      </c>
      <c r="B141">
        <v>16.96</v>
      </c>
      <c r="C141">
        <v>0.89</v>
      </c>
      <c r="D141">
        <v>-5.8</v>
      </c>
      <c r="E141">
        <v>0.22</v>
      </c>
    </row>
    <row r="142" spans="1:5" x14ac:dyDescent="0.3">
      <c r="A142" s="2">
        <v>28.97360372543335</v>
      </c>
      <c r="B142">
        <v>16.96</v>
      </c>
      <c r="C142">
        <v>0.89</v>
      </c>
      <c r="D142">
        <v>-5.86</v>
      </c>
      <c r="E142">
        <v>0.23</v>
      </c>
    </row>
    <row r="143" spans="1:5" x14ac:dyDescent="0.3">
      <c r="A143" s="2">
        <v>29.098918676376339</v>
      </c>
      <c r="B143">
        <v>16.96</v>
      </c>
      <c r="C143">
        <v>0.89</v>
      </c>
      <c r="D143">
        <v>-5.96</v>
      </c>
      <c r="E143">
        <v>0.15</v>
      </c>
    </row>
    <row r="144" spans="1:5" x14ac:dyDescent="0.3">
      <c r="A144" s="2">
        <v>29.224740028381351</v>
      </c>
      <c r="B144">
        <v>16.96</v>
      </c>
      <c r="C144">
        <v>0.89</v>
      </c>
      <c r="D144">
        <v>-5.96</v>
      </c>
      <c r="E144">
        <v>0.15</v>
      </c>
    </row>
    <row r="145" spans="1:5" x14ac:dyDescent="0.3">
      <c r="A145" s="2">
        <v>29.356038808822628</v>
      </c>
      <c r="B145">
        <v>16.97</v>
      </c>
      <c r="C145">
        <v>0.88</v>
      </c>
      <c r="D145">
        <v>-5.93</v>
      </c>
      <c r="E145">
        <v>0.23</v>
      </c>
    </row>
    <row r="146" spans="1:5" x14ac:dyDescent="0.3">
      <c r="A146" s="2">
        <v>29.486815929412838</v>
      </c>
      <c r="B146">
        <v>16.97</v>
      </c>
      <c r="C146">
        <v>0.88</v>
      </c>
      <c r="D146">
        <v>-5.93</v>
      </c>
      <c r="E146">
        <v>0.23</v>
      </c>
    </row>
    <row r="147" spans="1:5" x14ac:dyDescent="0.3">
      <c r="A147" s="2">
        <v>29.612658262252811</v>
      </c>
      <c r="B147">
        <v>16.97</v>
      </c>
      <c r="C147">
        <v>0.89</v>
      </c>
      <c r="D147">
        <v>-5.93</v>
      </c>
      <c r="E147">
        <v>0.24</v>
      </c>
    </row>
    <row r="148" spans="1:5" x14ac:dyDescent="0.3">
      <c r="A148" s="2">
        <v>29.738529205322269</v>
      </c>
      <c r="B148">
        <v>16.97</v>
      </c>
      <c r="C148">
        <v>0.89</v>
      </c>
      <c r="D148">
        <v>-5.93</v>
      </c>
      <c r="E148">
        <v>0.24</v>
      </c>
    </row>
    <row r="149" spans="1:5" x14ac:dyDescent="0.3">
      <c r="A149" s="2">
        <v>29.877226114273071</v>
      </c>
      <c r="B149">
        <v>16.96</v>
      </c>
      <c r="C149">
        <v>0.88</v>
      </c>
      <c r="D149">
        <v>-5.93</v>
      </c>
      <c r="E149">
        <v>0.24</v>
      </c>
    </row>
    <row r="150" spans="1:5" x14ac:dyDescent="0.3">
      <c r="A150" s="2">
        <v>30.003100633621219</v>
      </c>
      <c r="B150">
        <v>16.96</v>
      </c>
      <c r="C150">
        <v>0.88</v>
      </c>
      <c r="D150">
        <v>-5.93</v>
      </c>
      <c r="E150">
        <v>0.24</v>
      </c>
    </row>
    <row r="151" spans="1:5" x14ac:dyDescent="0.3">
      <c r="A151" s="2">
        <v>30.1296501159668</v>
      </c>
      <c r="B151">
        <v>16.96</v>
      </c>
      <c r="C151">
        <v>0.88</v>
      </c>
      <c r="D151">
        <v>-5.85</v>
      </c>
      <c r="E151">
        <v>0.24</v>
      </c>
    </row>
    <row r="152" spans="1:5" x14ac:dyDescent="0.3">
      <c r="A152" s="2">
        <v>30.25477051734924</v>
      </c>
      <c r="B152">
        <v>16.96</v>
      </c>
      <c r="C152">
        <v>0.88</v>
      </c>
      <c r="D152">
        <v>-5.85</v>
      </c>
      <c r="E152">
        <v>0.24</v>
      </c>
    </row>
    <row r="153" spans="1:5" x14ac:dyDescent="0.3">
      <c r="A153" s="2">
        <v>30.381225109100338</v>
      </c>
      <c r="B153">
        <v>16.95</v>
      </c>
      <c r="C153">
        <v>0.89</v>
      </c>
      <c r="D153">
        <v>-5.9</v>
      </c>
      <c r="E153">
        <v>0.25</v>
      </c>
    </row>
    <row r="154" spans="1:5" x14ac:dyDescent="0.3">
      <c r="A154" s="2">
        <v>30.50734972953796</v>
      </c>
      <c r="B154">
        <v>16.95</v>
      </c>
      <c r="C154">
        <v>0.88</v>
      </c>
      <c r="D154">
        <v>-5.89</v>
      </c>
      <c r="E154">
        <v>0.24</v>
      </c>
    </row>
    <row r="155" spans="1:5" x14ac:dyDescent="0.3">
      <c r="A155" s="2">
        <v>30.63056111335754</v>
      </c>
      <c r="B155">
        <v>16.95</v>
      </c>
      <c r="C155">
        <v>0.88</v>
      </c>
      <c r="D155">
        <v>-5.89</v>
      </c>
      <c r="E155">
        <v>0.24</v>
      </c>
    </row>
    <row r="156" spans="1:5" x14ac:dyDescent="0.3">
      <c r="A156" s="2">
        <v>30.756976842880249</v>
      </c>
      <c r="B156">
        <v>16.95</v>
      </c>
      <c r="C156">
        <v>0.88</v>
      </c>
      <c r="D156">
        <v>-5.89</v>
      </c>
      <c r="E156">
        <v>0.24</v>
      </c>
    </row>
    <row r="157" spans="1:5" x14ac:dyDescent="0.3">
      <c r="A157" s="2">
        <v>30.880820274353031</v>
      </c>
      <c r="B157">
        <v>16.95</v>
      </c>
      <c r="C157">
        <v>0.88</v>
      </c>
      <c r="D157">
        <v>-5.7</v>
      </c>
      <c r="E157">
        <v>0.24</v>
      </c>
    </row>
    <row r="158" spans="1:5" x14ac:dyDescent="0.3">
      <c r="A158" s="2">
        <v>31.007455348968509</v>
      </c>
      <c r="B158">
        <v>16.91</v>
      </c>
      <c r="C158">
        <v>0.92</v>
      </c>
      <c r="D158">
        <v>-5.62</v>
      </c>
      <c r="E158">
        <v>0.22</v>
      </c>
    </row>
    <row r="159" spans="1:5" x14ac:dyDescent="0.3">
      <c r="A159" s="2">
        <v>31.133802652359009</v>
      </c>
      <c r="B159">
        <v>16.91</v>
      </c>
      <c r="C159">
        <v>0.92</v>
      </c>
      <c r="D159">
        <v>-5.62</v>
      </c>
      <c r="E159">
        <v>0.22</v>
      </c>
    </row>
    <row r="160" spans="1:5" x14ac:dyDescent="0.3">
      <c r="A160" s="2">
        <v>31.257552862167358</v>
      </c>
      <c r="B160">
        <v>16.91</v>
      </c>
      <c r="C160">
        <v>0.92</v>
      </c>
      <c r="D160">
        <v>-5.62</v>
      </c>
      <c r="E160">
        <v>0.22</v>
      </c>
    </row>
    <row r="161" spans="1:5" x14ac:dyDescent="0.3">
      <c r="A161" s="2">
        <v>31.382248640060421</v>
      </c>
      <c r="B161">
        <v>7.72</v>
      </c>
      <c r="C161">
        <v>-0.3</v>
      </c>
      <c r="D161">
        <v>-7.71</v>
      </c>
      <c r="E161">
        <v>0.18</v>
      </c>
    </row>
    <row r="162" spans="1:5" x14ac:dyDescent="0.3">
      <c r="A162" s="2">
        <v>31.507895946502689</v>
      </c>
      <c r="B162">
        <v>0.37</v>
      </c>
      <c r="C162">
        <v>-6.94</v>
      </c>
      <c r="D162">
        <v>6.29</v>
      </c>
      <c r="E162">
        <v>0.18</v>
      </c>
    </row>
    <row r="163" spans="1:5" x14ac:dyDescent="0.3">
      <c r="A163" s="2">
        <v>31.634911060333248</v>
      </c>
      <c r="B163">
        <v>0.37</v>
      </c>
      <c r="C163">
        <v>-6.94</v>
      </c>
      <c r="D163">
        <v>6.29</v>
      </c>
      <c r="E163">
        <v>0.18</v>
      </c>
    </row>
    <row r="164" spans="1:5" x14ac:dyDescent="0.3">
      <c r="A164" s="2">
        <v>31.772070646286011</v>
      </c>
      <c r="B164">
        <v>2.89</v>
      </c>
      <c r="C164">
        <v>-5.89</v>
      </c>
      <c r="D164">
        <v>-1.29</v>
      </c>
      <c r="E164">
        <v>0.19</v>
      </c>
    </row>
    <row r="165" spans="1:5" x14ac:dyDescent="0.3">
      <c r="A165" s="2">
        <v>31.914297103881839</v>
      </c>
      <c r="B165">
        <v>2.89</v>
      </c>
      <c r="C165">
        <v>-5.89</v>
      </c>
      <c r="D165">
        <v>-1.29</v>
      </c>
      <c r="E165">
        <v>0.19</v>
      </c>
    </row>
    <row r="166" spans="1:5" x14ac:dyDescent="0.3">
      <c r="A166" s="2">
        <v>32.056347846984863</v>
      </c>
      <c r="B166">
        <v>-1.9</v>
      </c>
      <c r="C166">
        <v>1.9</v>
      </c>
      <c r="D166">
        <v>-0.6</v>
      </c>
      <c r="E166">
        <v>0.2</v>
      </c>
    </row>
    <row r="167" spans="1:5" x14ac:dyDescent="0.3">
      <c r="A167" s="2">
        <v>32.188304901123047</v>
      </c>
      <c r="B167">
        <v>-3.23</v>
      </c>
      <c r="C167">
        <v>-1.17</v>
      </c>
      <c r="D167">
        <v>-4.62</v>
      </c>
      <c r="E167">
        <v>0.19</v>
      </c>
    </row>
    <row r="168" spans="1:5" x14ac:dyDescent="0.3">
      <c r="A168" s="2">
        <v>32.324519872665412</v>
      </c>
      <c r="B168">
        <v>-3.23</v>
      </c>
      <c r="C168">
        <v>-1.17</v>
      </c>
      <c r="D168">
        <v>-4.62</v>
      </c>
      <c r="E168">
        <v>0.19</v>
      </c>
    </row>
    <row r="169" spans="1:5" x14ac:dyDescent="0.3">
      <c r="A169" s="2">
        <v>32.465797662734992</v>
      </c>
      <c r="B169">
        <v>-3.23</v>
      </c>
      <c r="C169">
        <v>-1.17</v>
      </c>
      <c r="D169">
        <v>-4.62</v>
      </c>
      <c r="E169">
        <v>0.19</v>
      </c>
    </row>
    <row r="170" spans="1:5" x14ac:dyDescent="0.3">
      <c r="A170" s="2">
        <v>32.592200994491577</v>
      </c>
      <c r="B170">
        <v>1.07</v>
      </c>
      <c r="C170">
        <v>-6.91</v>
      </c>
      <c r="D170">
        <v>-3.73</v>
      </c>
      <c r="E170">
        <v>0.19</v>
      </c>
    </row>
    <row r="171" spans="1:5" x14ac:dyDescent="0.3">
      <c r="A171" s="2">
        <v>32.718834400177002</v>
      </c>
      <c r="B171">
        <v>1.41</v>
      </c>
      <c r="C171">
        <v>-0.73</v>
      </c>
      <c r="D171">
        <v>-1.81</v>
      </c>
      <c r="E171">
        <v>0.18</v>
      </c>
    </row>
    <row r="172" spans="1:5" x14ac:dyDescent="0.3">
      <c r="A172" s="2">
        <v>32.845326662063599</v>
      </c>
      <c r="B172">
        <v>1.41</v>
      </c>
      <c r="C172">
        <v>-0.73</v>
      </c>
      <c r="D172">
        <v>-1.81</v>
      </c>
      <c r="E172">
        <v>0.18</v>
      </c>
    </row>
    <row r="173" spans="1:5" x14ac:dyDescent="0.3">
      <c r="A173" s="2">
        <v>32.971777439117432</v>
      </c>
      <c r="B173">
        <v>1.41</v>
      </c>
      <c r="C173">
        <v>-0.73</v>
      </c>
      <c r="D173">
        <v>-1.81</v>
      </c>
      <c r="E173">
        <v>0.18</v>
      </c>
    </row>
    <row r="174" spans="1:5" x14ac:dyDescent="0.3">
      <c r="A174" s="2">
        <v>33.112604379653931</v>
      </c>
      <c r="B174">
        <v>-2.23</v>
      </c>
      <c r="C174">
        <v>1.4</v>
      </c>
      <c r="D174">
        <v>-0.37</v>
      </c>
      <c r="E174">
        <v>0.19</v>
      </c>
    </row>
    <row r="175" spans="1:5" x14ac:dyDescent="0.3">
      <c r="A175" s="2">
        <v>33.238606214523323</v>
      </c>
      <c r="B175">
        <v>-2.23</v>
      </c>
      <c r="C175">
        <v>1.4</v>
      </c>
      <c r="D175">
        <v>-0.37</v>
      </c>
      <c r="E175">
        <v>0.19</v>
      </c>
    </row>
    <row r="176" spans="1:5" x14ac:dyDescent="0.3">
      <c r="A176" s="2">
        <v>33.364224910736077</v>
      </c>
      <c r="B176">
        <v>-0.68</v>
      </c>
      <c r="C176">
        <v>-2.44</v>
      </c>
      <c r="D176">
        <v>-9.52</v>
      </c>
      <c r="E176">
        <v>0.2</v>
      </c>
    </row>
    <row r="177" spans="1:5" x14ac:dyDescent="0.3">
      <c r="A177" s="2">
        <v>33.505203247070313</v>
      </c>
      <c r="B177">
        <v>-0.68</v>
      </c>
      <c r="C177">
        <v>-2.44</v>
      </c>
      <c r="D177">
        <v>-9.52</v>
      </c>
      <c r="E177">
        <v>0.2</v>
      </c>
    </row>
    <row r="178" spans="1:5" x14ac:dyDescent="0.3">
      <c r="A178" s="2">
        <v>33.627851247787483</v>
      </c>
      <c r="B178">
        <v>1.04</v>
      </c>
      <c r="C178">
        <v>-0.1</v>
      </c>
      <c r="D178">
        <v>1.2</v>
      </c>
      <c r="E178">
        <v>0.2</v>
      </c>
    </row>
    <row r="179" spans="1:5" x14ac:dyDescent="0.3">
      <c r="A179" s="2">
        <v>33.75308632850647</v>
      </c>
      <c r="B179">
        <v>1.04</v>
      </c>
      <c r="C179">
        <v>-0.1</v>
      </c>
      <c r="D179">
        <v>1.2</v>
      </c>
      <c r="E179">
        <v>0.2</v>
      </c>
    </row>
    <row r="180" spans="1:5" x14ac:dyDescent="0.3">
      <c r="A180" s="2">
        <v>33.876789808273323</v>
      </c>
      <c r="B180">
        <v>1.04</v>
      </c>
      <c r="C180">
        <v>-0.1</v>
      </c>
      <c r="D180">
        <v>1.2</v>
      </c>
      <c r="E180">
        <v>0.2</v>
      </c>
    </row>
    <row r="181" spans="1:5" x14ac:dyDescent="0.3">
      <c r="A181" s="2">
        <v>34.000934600830078</v>
      </c>
      <c r="B181">
        <v>-0.76</v>
      </c>
      <c r="C181">
        <v>0.24</v>
      </c>
      <c r="D181">
        <v>-3.41</v>
      </c>
      <c r="E181">
        <v>0.21</v>
      </c>
    </row>
    <row r="182" spans="1:5" x14ac:dyDescent="0.3">
      <c r="A182" s="2">
        <v>34.142164945602417</v>
      </c>
      <c r="B182">
        <v>-0.76</v>
      </c>
      <c r="C182">
        <v>0.24</v>
      </c>
      <c r="D182">
        <v>-3.41</v>
      </c>
      <c r="E182">
        <v>0.21</v>
      </c>
    </row>
    <row r="183" spans="1:5" x14ac:dyDescent="0.3">
      <c r="A183" s="2">
        <v>34.267531156539917</v>
      </c>
      <c r="B183">
        <v>0.42</v>
      </c>
      <c r="C183">
        <v>-0.35</v>
      </c>
      <c r="D183">
        <v>-0.22</v>
      </c>
      <c r="E183">
        <v>0.21</v>
      </c>
    </row>
    <row r="184" spans="1:5" x14ac:dyDescent="0.3">
      <c r="A184" s="2">
        <v>34.392743110656738</v>
      </c>
      <c r="B184">
        <v>0.42</v>
      </c>
      <c r="C184">
        <v>-0.35</v>
      </c>
      <c r="D184">
        <v>-0.22</v>
      </c>
      <c r="E184">
        <v>0.21</v>
      </c>
    </row>
    <row r="185" spans="1:5" x14ac:dyDescent="0.3">
      <c r="A185" s="2">
        <v>34.516989707946777</v>
      </c>
      <c r="B185">
        <v>0.09</v>
      </c>
      <c r="C185">
        <v>0.09</v>
      </c>
      <c r="D185">
        <v>-0.7</v>
      </c>
      <c r="E185">
        <v>0.2</v>
      </c>
    </row>
    <row r="186" spans="1:5" x14ac:dyDescent="0.3">
      <c r="A186" s="2">
        <v>34.641913175582893</v>
      </c>
      <c r="B186">
        <v>0.09</v>
      </c>
      <c r="C186">
        <v>0.09</v>
      </c>
      <c r="D186">
        <v>-0.7</v>
      </c>
      <c r="E186">
        <v>0.2</v>
      </c>
    </row>
    <row r="187" spans="1:5" x14ac:dyDescent="0.3">
      <c r="A187" s="2">
        <v>34.768151998519897</v>
      </c>
      <c r="B187">
        <v>0.19</v>
      </c>
      <c r="C187">
        <v>-0.05</v>
      </c>
      <c r="D187">
        <v>-1.0900000000000001</v>
      </c>
      <c r="E187">
        <v>0.2</v>
      </c>
    </row>
    <row r="188" spans="1:5" x14ac:dyDescent="0.3">
      <c r="A188" s="2">
        <v>34.891716003417969</v>
      </c>
      <c r="B188">
        <v>0.41</v>
      </c>
      <c r="C188">
        <v>7.0000000000000007E-2</v>
      </c>
      <c r="D188">
        <v>0.23</v>
      </c>
      <c r="E188">
        <v>0.19</v>
      </c>
    </row>
    <row r="189" spans="1:5" x14ac:dyDescent="0.3">
      <c r="A189" s="2">
        <v>35.018554449081421</v>
      </c>
      <c r="B189">
        <v>0.41</v>
      </c>
      <c r="C189">
        <v>7.0000000000000007E-2</v>
      </c>
      <c r="D189">
        <v>0.23</v>
      </c>
      <c r="E189">
        <v>0.19</v>
      </c>
    </row>
    <row r="190" spans="1:5" x14ac:dyDescent="0.3">
      <c r="A190" s="2">
        <v>35.143990755081177</v>
      </c>
      <c r="B190">
        <v>0.41</v>
      </c>
      <c r="C190">
        <v>7.0000000000000007E-2</v>
      </c>
      <c r="D190">
        <v>0.23</v>
      </c>
      <c r="E190">
        <v>0.19</v>
      </c>
    </row>
    <row r="191" spans="1:5" x14ac:dyDescent="0.3">
      <c r="A191" s="2">
        <v>35.28512716293335</v>
      </c>
      <c r="B191">
        <v>0.19</v>
      </c>
      <c r="C191">
        <v>0.05</v>
      </c>
      <c r="D191">
        <v>-0.2</v>
      </c>
      <c r="E191">
        <v>0.2</v>
      </c>
    </row>
    <row r="192" spans="1:5" x14ac:dyDescent="0.3">
      <c r="A192" s="2">
        <v>35.410516977310181</v>
      </c>
      <c r="B192">
        <v>0.19</v>
      </c>
      <c r="C192">
        <v>0.05</v>
      </c>
      <c r="D192">
        <v>-0.2</v>
      </c>
      <c r="E192">
        <v>0.2</v>
      </c>
    </row>
    <row r="193" spans="1:5" x14ac:dyDescent="0.3">
      <c r="A193" s="2">
        <v>35.53585147857666</v>
      </c>
      <c r="B193">
        <v>0.32</v>
      </c>
      <c r="C193">
        <v>0.05</v>
      </c>
      <c r="D193">
        <v>-0.39</v>
      </c>
      <c r="E193">
        <v>0.2</v>
      </c>
    </row>
    <row r="194" spans="1:5" x14ac:dyDescent="0.3">
      <c r="A194" s="2">
        <v>35.66228723526001</v>
      </c>
      <c r="B194">
        <v>0.32</v>
      </c>
      <c r="C194">
        <v>0.05</v>
      </c>
      <c r="D194">
        <v>-0.39</v>
      </c>
      <c r="E194">
        <v>0.2</v>
      </c>
    </row>
    <row r="195" spans="1:5" x14ac:dyDescent="0.3">
      <c r="A195" s="2">
        <v>35.788740634918213</v>
      </c>
      <c r="B195">
        <v>0.25</v>
      </c>
      <c r="C195">
        <v>0.05</v>
      </c>
      <c r="D195">
        <v>-0.04</v>
      </c>
      <c r="E195">
        <v>0.19</v>
      </c>
    </row>
    <row r="196" spans="1:5" x14ac:dyDescent="0.3">
      <c r="A196" s="2">
        <v>35.915203332901001</v>
      </c>
      <c r="B196">
        <v>0.28000000000000003</v>
      </c>
      <c r="C196">
        <v>0.06</v>
      </c>
      <c r="D196">
        <v>-0.35</v>
      </c>
      <c r="E196">
        <v>0.19</v>
      </c>
    </row>
    <row r="197" spans="1:5" x14ac:dyDescent="0.3">
      <c r="A197" s="2">
        <v>36.041759967803962</v>
      </c>
      <c r="B197">
        <v>0.28000000000000003</v>
      </c>
      <c r="C197">
        <v>0.06</v>
      </c>
      <c r="D197">
        <v>-0.35</v>
      </c>
      <c r="E197">
        <v>0.19</v>
      </c>
    </row>
    <row r="198" spans="1:5" x14ac:dyDescent="0.3">
      <c r="A198" s="2">
        <v>36.16569447517395</v>
      </c>
      <c r="B198">
        <v>0.28000000000000003</v>
      </c>
      <c r="C198">
        <v>0.06</v>
      </c>
      <c r="D198">
        <v>-0.09</v>
      </c>
      <c r="E198">
        <v>0.18</v>
      </c>
    </row>
    <row r="199" spans="1:5" x14ac:dyDescent="0.3">
      <c r="A199" s="2">
        <v>36.290613174438477</v>
      </c>
      <c r="B199">
        <v>0.28000000000000003</v>
      </c>
      <c r="C199">
        <v>0.06</v>
      </c>
      <c r="D199">
        <v>-0.09</v>
      </c>
      <c r="E199">
        <v>0.18</v>
      </c>
    </row>
    <row r="200" spans="1:5" x14ac:dyDescent="0.3">
      <c r="A200" s="2">
        <v>36.429354190826423</v>
      </c>
      <c r="B200">
        <v>0.26</v>
      </c>
      <c r="C200">
        <v>0.05</v>
      </c>
      <c r="D200">
        <v>-0.1</v>
      </c>
      <c r="E200">
        <v>0.19</v>
      </c>
    </row>
    <row r="201" spans="1:5" x14ac:dyDescent="0.3">
      <c r="A201" s="2">
        <v>36.553669929504387</v>
      </c>
      <c r="B201">
        <v>0.26</v>
      </c>
      <c r="C201">
        <v>0.05</v>
      </c>
      <c r="D201">
        <v>-0.1</v>
      </c>
      <c r="E201">
        <v>0.19</v>
      </c>
    </row>
    <row r="202" spans="1:5" x14ac:dyDescent="0.3">
      <c r="A202" s="2">
        <v>36.676938772201538</v>
      </c>
      <c r="B202">
        <v>0.26</v>
      </c>
      <c r="C202">
        <v>0.05</v>
      </c>
      <c r="D202">
        <v>-0.1</v>
      </c>
      <c r="E202">
        <v>0.19</v>
      </c>
    </row>
    <row r="203" spans="1:5" x14ac:dyDescent="0.3">
      <c r="A203" s="2">
        <v>36.801401853561401</v>
      </c>
      <c r="B203">
        <v>0.28000000000000003</v>
      </c>
      <c r="C203">
        <v>0.06</v>
      </c>
      <c r="D203">
        <v>-0.14000000000000001</v>
      </c>
      <c r="E203">
        <v>0.2</v>
      </c>
    </row>
    <row r="204" spans="1:5" x14ac:dyDescent="0.3">
      <c r="A204" s="2">
        <v>36.920551776885993</v>
      </c>
      <c r="B204">
        <v>0.27</v>
      </c>
      <c r="C204">
        <v>0.06</v>
      </c>
      <c r="D204">
        <v>-7.0000000000000007E-2</v>
      </c>
      <c r="E204">
        <v>0.19</v>
      </c>
    </row>
    <row r="205" spans="1:5" x14ac:dyDescent="0.3">
      <c r="A205" s="2">
        <v>37.044331312179573</v>
      </c>
      <c r="B205">
        <v>0.27</v>
      </c>
      <c r="C205">
        <v>0.06</v>
      </c>
      <c r="D205">
        <v>-7.0000000000000007E-2</v>
      </c>
      <c r="E205">
        <v>0.19</v>
      </c>
    </row>
    <row r="206" spans="1:5" x14ac:dyDescent="0.3">
      <c r="A206" s="2">
        <v>37.169586896896362</v>
      </c>
      <c r="B206">
        <v>0.27</v>
      </c>
      <c r="C206">
        <v>0.06</v>
      </c>
      <c r="D206">
        <v>-0.2</v>
      </c>
      <c r="E206">
        <v>0.2</v>
      </c>
    </row>
    <row r="207" spans="1:5" x14ac:dyDescent="0.3">
      <c r="A207" s="2">
        <v>37.293058633804321</v>
      </c>
      <c r="B207">
        <v>0.27</v>
      </c>
      <c r="C207">
        <v>0.06</v>
      </c>
      <c r="D207">
        <v>-0.2</v>
      </c>
      <c r="E207">
        <v>0.2</v>
      </c>
    </row>
    <row r="208" spans="1:5" x14ac:dyDescent="0.3">
      <c r="A208" s="2">
        <v>37.425242900848389</v>
      </c>
      <c r="B208">
        <v>0.27</v>
      </c>
      <c r="C208">
        <v>0.06</v>
      </c>
      <c r="D208">
        <v>-0.2</v>
      </c>
      <c r="E208">
        <v>0.2</v>
      </c>
    </row>
    <row r="209" spans="1:5" x14ac:dyDescent="0.3">
      <c r="A209" s="2">
        <v>37.551371812820427</v>
      </c>
      <c r="B209">
        <v>0.27</v>
      </c>
      <c r="C209">
        <v>0.05</v>
      </c>
      <c r="D209">
        <v>-0.19</v>
      </c>
      <c r="E209">
        <v>0.22</v>
      </c>
    </row>
    <row r="210" spans="1:5" x14ac:dyDescent="0.3">
      <c r="A210" s="2">
        <v>37.676176309585571</v>
      </c>
      <c r="B210">
        <v>0.27</v>
      </c>
      <c r="C210">
        <v>0.05</v>
      </c>
      <c r="D210">
        <v>-0.19</v>
      </c>
      <c r="E210">
        <v>0.22</v>
      </c>
    </row>
    <row r="211" spans="1:5" x14ac:dyDescent="0.3">
      <c r="A211" s="2">
        <v>37.805166006088257</v>
      </c>
      <c r="B211">
        <v>0.27</v>
      </c>
      <c r="C211">
        <v>0.06</v>
      </c>
      <c r="D211">
        <v>-0.16</v>
      </c>
      <c r="E211">
        <v>0.2</v>
      </c>
    </row>
    <row r="212" spans="1:5" x14ac:dyDescent="0.3">
      <c r="A212" s="2">
        <v>37.942111253738403</v>
      </c>
      <c r="B212">
        <v>0.27</v>
      </c>
      <c r="C212">
        <v>0.06</v>
      </c>
      <c r="D212">
        <v>-0.16</v>
      </c>
      <c r="E212">
        <v>0.2</v>
      </c>
    </row>
    <row r="213" spans="1:5" x14ac:dyDescent="0.3">
      <c r="A213" s="2">
        <v>38.067183971405029</v>
      </c>
      <c r="B213">
        <v>0.27</v>
      </c>
      <c r="C213">
        <v>0.06</v>
      </c>
      <c r="D213">
        <v>-0.16</v>
      </c>
      <c r="E213">
        <v>0.2</v>
      </c>
    </row>
    <row r="214" spans="1:5" x14ac:dyDescent="0.3">
      <c r="A214" s="2">
        <v>38.192226886749268</v>
      </c>
      <c r="B214">
        <v>0.27</v>
      </c>
      <c r="C214">
        <v>0.06</v>
      </c>
      <c r="D214">
        <v>-0.11</v>
      </c>
      <c r="E214">
        <v>0.21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2024-11-27T21:31:32Z</dcterms:created>
  <dcterms:modified xsi:type="dcterms:W3CDTF">2024-11-28T07:29:01Z</dcterms:modified>
</cp:coreProperties>
</file>