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566C29C5-D241-4301-B208-A2615E1F4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<sst xmlns="http://schemas.openxmlformats.org/spreadsheetml/2006/main" count="6" uniqueCount="6">
  <si>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</si>
  <si>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</si>
  <si>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</si>
  <si>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</si>
  <si>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</si>
  <si>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SEXTA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</si>
</sst>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883367B6-4C6D-4153-992E-4B563B61E4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3803149606299209E-2"/>
          <c:y val="0.17171296296296298"/>
          <c:w val="0.89019685039370078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Lecturas!$A$2:$A$193</c:f>
              <c:numCache>
                <c:formatCode>General</c:formatCode>
                <c:ptCount val="192"/>
                <c:pt idx="0">
                  <c:v>9.244945764541626</c:v>
                </c:pt>
                <c:pt idx="1">
                  <c:v>9.3686270713806152</c:v>
                </c:pt>
                <c:pt idx="2">
                  <c:v>9.4929382801055908</c:v>
                </c:pt>
                <c:pt idx="3">
                  <c:v>9.6194655895233154</c:v>
                </c:pt>
                <c:pt idx="4">
                  <c:v>9.7439007759094238</c:v>
                </c:pt>
                <c:pt idx="5">
                  <c:v>9.8579277992248535</c:v>
                </c:pt>
                <c:pt idx="6">
                  <c:v>9.9752776622772217</c:v>
                </c:pt>
                <c:pt idx="7">
                  <c:v>10.10328221321106</c:v>
                </c:pt>
                <c:pt idx="8">
                  <c:v>10.22954702377319</c:v>
                </c:pt>
                <c:pt idx="9">
                  <c:v>10.356338977813721</c:v>
                </c:pt>
                <c:pt idx="10">
                  <c:v>10.47191333770752</c:v>
                </c:pt>
                <c:pt idx="11">
                  <c:v>10.58947014808655</c:v>
                </c:pt>
                <c:pt idx="12">
                  <c:v>10.706304311752319</c:v>
                </c:pt>
                <c:pt idx="13">
                  <c:v>10.82395172119141</c:v>
                </c:pt>
                <c:pt idx="14">
                  <c:v>10.947249889373779</c:v>
                </c:pt>
                <c:pt idx="15">
                  <c:v>11.06305766105652</c:v>
                </c:pt>
                <c:pt idx="16">
                  <c:v>11.187486886978149</c:v>
                </c:pt>
                <c:pt idx="17">
                  <c:v>11.311509370803829</c:v>
                </c:pt>
                <c:pt idx="18">
                  <c:v>11.43558883666992</c:v>
                </c:pt>
                <c:pt idx="19">
                  <c:v>11.56201839447021</c:v>
                </c:pt>
                <c:pt idx="20">
                  <c:v>11.685142278671259</c:v>
                </c:pt>
                <c:pt idx="21">
                  <c:v>11.80815505981445</c:v>
                </c:pt>
                <c:pt idx="22">
                  <c:v>11.93351411819458</c:v>
                </c:pt>
                <c:pt idx="23">
                  <c:v>12.047443628311161</c:v>
                </c:pt>
                <c:pt idx="24">
                  <c:v>12.17004442214966</c:v>
                </c:pt>
                <c:pt idx="25">
                  <c:v>12.29487943649292</c:v>
                </c:pt>
                <c:pt idx="26">
                  <c:v>12.421116828918461</c:v>
                </c:pt>
                <c:pt idx="27">
                  <c:v>12.546363592147831</c:v>
                </c:pt>
                <c:pt idx="28">
                  <c:v>12.67182779312134</c:v>
                </c:pt>
                <c:pt idx="29">
                  <c:v>12.79568219184875</c:v>
                </c:pt>
                <c:pt idx="30">
                  <c:v>12.920907020568849</c:v>
                </c:pt>
                <c:pt idx="31">
                  <c:v>13.04667067527771</c:v>
                </c:pt>
                <c:pt idx="32">
                  <c:v>13.17159843444824</c:v>
                </c:pt>
                <c:pt idx="33">
                  <c:v>13.28843712806702</c:v>
                </c:pt>
                <c:pt idx="34">
                  <c:v>13.405144929885861</c:v>
                </c:pt>
                <c:pt idx="35">
                  <c:v>13.53051018714905</c:v>
                </c:pt>
                <c:pt idx="36">
                  <c:v>13.650657892227169</c:v>
                </c:pt>
                <c:pt idx="37">
                  <c:v>13.780563354492189</c:v>
                </c:pt>
                <c:pt idx="38">
                  <c:v>13.907170057296749</c:v>
                </c:pt>
                <c:pt idx="39">
                  <c:v>14.032022953033451</c:v>
                </c:pt>
                <c:pt idx="40">
                  <c:v>14.157487392425541</c:v>
                </c:pt>
                <c:pt idx="41">
                  <c:v>14.28145742416382</c:v>
                </c:pt>
                <c:pt idx="42">
                  <c:v>14.406374931335449</c:v>
                </c:pt>
                <c:pt idx="43">
                  <c:v>14.53219771385193</c:v>
                </c:pt>
                <c:pt idx="44">
                  <c:v>14.656164884567261</c:v>
                </c:pt>
                <c:pt idx="45">
                  <c:v>14.78266525268555</c:v>
                </c:pt>
                <c:pt idx="46">
                  <c:v>14.906603574752809</c:v>
                </c:pt>
                <c:pt idx="47">
                  <c:v>15.03192758560181</c:v>
                </c:pt>
                <c:pt idx="48">
                  <c:v>15.15658617019653</c:v>
                </c:pt>
                <c:pt idx="49">
                  <c:v>15.28231620788574</c:v>
                </c:pt>
                <c:pt idx="50">
                  <c:v>15.40880227088928</c:v>
                </c:pt>
                <c:pt idx="51">
                  <c:v>15.53325223922729</c:v>
                </c:pt>
                <c:pt idx="52">
                  <c:v>15.65781784057617</c:v>
                </c:pt>
                <c:pt idx="53">
                  <c:v>15.78372240066528</c:v>
                </c:pt>
                <c:pt idx="54">
                  <c:v>15.91021823883057</c:v>
                </c:pt>
                <c:pt idx="55">
                  <c:v>16.034579753875729</c:v>
                </c:pt>
                <c:pt idx="56">
                  <c:v>16.15898609161377</c:v>
                </c:pt>
                <c:pt idx="57">
                  <c:v>16.28541731834412</c:v>
                </c:pt>
                <c:pt idx="58">
                  <c:v>16.42473840713501</c:v>
                </c:pt>
                <c:pt idx="59">
                  <c:v>16.550735473632809</c:v>
                </c:pt>
                <c:pt idx="60">
                  <c:v>16.675643444061279</c:v>
                </c:pt>
                <c:pt idx="61">
                  <c:v>16.80190277099609</c:v>
                </c:pt>
                <c:pt idx="62">
                  <c:v>16.927465915679932</c:v>
                </c:pt>
                <c:pt idx="63">
                  <c:v>17.050870895385739</c:v>
                </c:pt>
                <c:pt idx="64">
                  <c:v>17.17492771148682</c:v>
                </c:pt>
                <c:pt idx="65">
                  <c:v>17.29977822303772</c:v>
                </c:pt>
                <c:pt idx="66">
                  <c:v>17.422750473022461</c:v>
                </c:pt>
                <c:pt idx="67">
                  <c:v>17.54526519775391</c:v>
                </c:pt>
                <c:pt idx="68">
                  <c:v>17.662523508071899</c:v>
                </c:pt>
                <c:pt idx="69">
                  <c:v>17.778239250183109</c:v>
                </c:pt>
                <c:pt idx="70">
                  <c:v>17.90256834030151</c:v>
                </c:pt>
                <c:pt idx="71">
                  <c:v>18.02530574798584</c:v>
                </c:pt>
                <c:pt idx="72">
                  <c:v>18.148888349533081</c:v>
                </c:pt>
                <c:pt idx="73">
                  <c:v>18.27113771438599</c:v>
                </c:pt>
                <c:pt idx="74">
                  <c:v>18.395925998687741</c:v>
                </c:pt>
                <c:pt idx="75">
                  <c:v>18.521370887756351</c:v>
                </c:pt>
                <c:pt idx="76">
                  <c:v>18.645686388015751</c:v>
                </c:pt>
                <c:pt idx="77">
                  <c:v>18.77012729644775</c:v>
                </c:pt>
                <c:pt idx="78">
                  <c:v>18.89490818977356</c:v>
                </c:pt>
                <c:pt idx="79">
                  <c:v>19.019929170608521</c:v>
                </c:pt>
                <c:pt idx="80">
                  <c:v>19.145052671432499</c:v>
                </c:pt>
                <c:pt idx="81">
                  <c:v>19.26875734329224</c:v>
                </c:pt>
                <c:pt idx="82">
                  <c:v>19.393573522567749</c:v>
                </c:pt>
                <c:pt idx="83">
                  <c:v>19.51902961730957</c:v>
                </c:pt>
                <c:pt idx="84">
                  <c:v>19.64342379570007</c:v>
                </c:pt>
                <c:pt idx="85">
                  <c:v>19.767355442047119</c:v>
                </c:pt>
                <c:pt idx="86">
                  <c:v>19.891409397125241</c:v>
                </c:pt>
                <c:pt idx="87">
                  <c:v>20.0153021812439</c:v>
                </c:pt>
                <c:pt idx="88">
                  <c:v>20.140253782272339</c:v>
                </c:pt>
                <c:pt idx="89">
                  <c:v>20.26593542098999</c:v>
                </c:pt>
                <c:pt idx="90">
                  <c:v>20.3905303478241</c:v>
                </c:pt>
                <c:pt idx="91">
                  <c:v>20.513210773468021</c:v>
                </c:pt>
                <c:pt idx="92">
                  <c:v>20.638738632202148</c:v>
                </c:pt>
                <c:pt idx="93">
                  <c:v>20.762953996658329</c:v>
                </c:pt>
                <c:pt idx="94">
                  <c:v>20.885591268539429</c:v>
                </c:pt>
                <c:pt idx="95">
                  <c:v>21.01178073883057</c:v>
                </c:pt>
                <c:pt idx="96">
                  <c:v>21.136467456817631</c:v>
                </c:pt>
                <c:pt idx="97">
                  <c:v>21.262377500534061</c:v>
                </c:pt>
                <c:pt idx="98">
                  <c:v>21.38795185089111</c:v>
                </c:pt>
                <c:pt idx="99">
                  <c:v>21.51379919052124</c:v>
                </c:pt>
                <c:pt idx="100">
                  <c:v>21.638416767120361</c:v>
                </c:pt>
                <c:pt idx="101">
                  <c:v>21.760887384414669</c:v>
                </c:pt>
                <c:pt idx="102">
                  <c:v>21.886371612548832</c:v>
                </c:pt>
                <c:pt idx="103">
                  <c:v>22.011041641235352</c:v>
                </c:pt>
                <c:pt idx="104">
                  <c:v>22.13381385803223</c:v>
                </c:pt>
                <c:pt idx="105">
                  <c:v>22.25642728805542</c:v>
                </c:pt>
                <c:pt idx="106">
                  <c:v>22.381572961807251</c:v>
                </c:pt>
                <c:pt idx="107">
                  <c:v>22.504938840866089</c:v>
                </c:pt>
                <c:pt idx="108">
                  <c:v>22.629881620407101</c:v>
                </c:pt>
                <c:pt idx="109">
                  <c:v>22.754646301269531</c:v>
                </c:pt>
                <c:pt idx="110">
                  <c:v>22.895614385604858</c:v>
                </c:pt>
                <c:pt idx="111">
                  <c:v>23.022097826004028</c:v>
                </c:pt>
                <c:pt idx="112">
                  <c:v>23.136441230773929</c:v>
                </c:pt>
                <c:pt idx="113">
                  <c:v>23.25364518165588</c:v>
                </c:pt>
                <c:pt idx="114">
                  <c:v>23.377545595169071</c:v>
                </c:pt>
                <c:pt idx="115">
                  <c:v>23.502366065979</c:v>
                </c:pt>
                <c:pt idx="116">
                  <c:v>23.625254154205319</c:v>
                </c:pt>
                <c:pt idx="117">
                  <c:v>23.74923205375671</c:v>
                </c:pt>
                <c:pt idx="118">
                  <c:v>23.87425875663757</c:v>
                </c:pt>
                <c:pt idx="119">
                  <c:v>23.998971462249759</c:v>
                </c:pt>
                <c:pt idx="120">
                  <c:v>24.12354397773743</c:v>
                </c:pt>
                <c:pt idx="121">
                  <c:v>24.247196197509769</c:v>
                </c:pt>
                <c:pt idx="122">
                  <c:v>24.371521711349491</c:v>
                </c:pt>
                <c:pt idx="123">
                  <c:v>24.495404481887821</c:v>
                </c:pt>
                <c:pt idx="124">
                  <c:v>24.620764493942261</c:v>
                </c:pt>
                <c:pt idx="125">
                  <c:v>24.746183395385739</c:v>
                </c:pt>
                <c:pt idx="126">
                  <c:v>24.872340679168701</c:v>
                </c:pt>
                <c:pt idx="127">
                  <c:v>24.996843576431271</c:v>
                </c:pt>
                <c:pt idx="128">
                  <c:v>25.136855602264401</c:v>
                </c:pt>
                <c:pt idx="129">
                  <c:v>25.277898788452148</c:v>
                </c:pt>
                <c:pt idx="130">
                  <c:v>25.400926113128659</c:v>
                </c:pt>
                <c:pt idx="131">
                  <c:v>25.524953365325931</c:v>
                </c:pt>
                <c:pt idx="132">
                  <c:v>25.662625551223751</c:v>
                </c:pt>
                <c:pt idx="133">
                  <c:v>25.78849816322327</c:v>
                </c:pt>
                <c:pt idx="134">
                  <c:v>25.911843776702881</c:v>
                </c:pt>
                <c:pt idx="135">
                  <c:v>26.037815570831299</c:v>
                </c:pt>
                <c:pt idx="136">
                  <c:v>26.179627656936649</c:v>
                </c:pt>
                <c:pt idx="137">
                  <c:v>26.30372333526611</c:v>
                </c:pt>
                <c:pt idx="138">
                  <c:v>26.43012261390686</c:v>
                </c:pt>
                <c:pt idx="139">
                  <c:v>26.556135654449459</c:v>
                </c:pt>
                <c:pt idx="140">
                  <c:v>26.683078289031979</c:v>
                </c:pt>
                <c:pt idx="141">
                  <c:v>26.806475400924679</c:v>
                </c:pt>
                <c:pt idx="142">
                  <c:v>26.92985033988953</c:v>
                </c:pt>
                <c:pt idx="143">
                  <c:v>27.055295944213871</c:v>
                </c:pt>
                <c:pt idx="144">
                  <c:v>27.18071889877319</c:v>
                </c:pt>
                <c:pt idx="145">
                  <c:v>27.31910061836243</c:v>
                </c:pt>
                <c:pt idx="146">
                  <c:v>27.445430755615231</c:v>
                </c:pt>
                <c:pt idx="147">
                  <c:v>27.5708441734314</c:v>
                </c:pt>
                <c:pt idx="148">
                  <c:v>27.712646007537838</c:v>
                </c:pt>
                <c:pt idx="149">
                  <c:v>27.853131294250488</c:v>
                </c:pt>
                <c:pt idx="150">
                  <c:v>27.994699954986569</c:v>
                </c:pt>
                <c:pt idx="151">
                  <c:v>28.120521306991581</c:v>
                </c:pt>
                <c:pt idx="152">
                  <c:v>28.245871543884281</c:v>
                </c:pt>
                <c:pt idx="153">
                  <c:v>28.40159106254578</c:v>
                </c:pt>
                <c:pt idx="154">
                  <c:v>28.527539730072021</c:v>
                </c:pt>
                <c:pt idx="155">
                  <c:v>28.652949571609501</c:v>
                </c:pt>
                <c:pt idx="156">
                  <c:v>28.77659630775452</c:v>
                </c:pt>
                <c:pt idx="157">
                  <c:v>28.899566411972049</c:v>
                </c:pt>
                <c:pt idx="158">
                  <c:v>29.021777391433719</c:v>
                </c:pt>
                <c:pt idx="159">
                  <c:v>29.146620273590091</c:v>
                </c:pt>
                <c:pt idx="160">
                  <c:v>29.27312445640564</c:v>
                </c:pt>
                <c:pt idx="161">
                  <c:v>29.397143125534061</c:v>
                </c:pt>
                <c:pt idx="162">
                  <c:v>29.53085541725159</c:v>
                </c:pt>
                <c:pt idx="163">
                  <c:v>29.656041860580441</c:v>
                </c:pt>
                <c:pt idx="164">
                  <c:v>29.787883043289181</c:v>
                </c:pt>
                <c:pt idx="165">
                  <c:v>29.911131620407101</c:v>
                </c:pt>
                <c:pt idx="166">
                  <c:v>30.035769462585449</c:v>
                </c:pt>
                <c:pt idx="167">
                  <c:v>30.160037279129028</c:v>
                </c:pt>
                <c:pt idx="168">
                  <c:v>30.289833545684811</c:v>
                </c:pt>
                <c:pt idx="169">
                  <c:v>30.41515040397644</c:v>
                </c:pt>
                <c:pt idx="170">
                  <c:v>30.541604042053219</c:v>
                </c:pt>
                <c:pt idx="171">
                  <c:v>30.681833982467651</c:v>
                </c:pt>
                <c:pt idx="172">
                  <c:v>30.82242035865784</c:v>
                </c:pt>
                <c:pt idx="173">
                  <c:v>30.949420213699341</c:v>
                </c:pt>
                <c:pt idx="174">
                  <c:v>31.087541103363041</c:v>
                </c:pt>
                <c:pt idx="175">
                  <c:v>31.22757625579834</c:v>
                </c:pt>
                <c:pt idx="176">
                  <c:v>31.352626085281369</c:v>
                </c:pt>
                <c:pt idx="177">
                  <c:v>31.491717576980591</c:v>
                </c:pt>
                <c:pt idx="178">
                  <c:v>31.633182048797611</c:v>
                </c:pt>
                <c:pt idx="179">
                  <c:v>31.77210092544556</c:v>
                </c:pt>
                <c:pt idx="180">
                  <c:v>31.898914813995361</c:v>
                </c:pt>
                <c:pt idx="181">
                  <c:v>32.022198677062988</c:v>
                </c:pt>
                <c:pt idx="182">
                  <c:v>32.147470951080322</c:v>
                </c:pt>
                <c:pt idx="183">
                  <c:v>32.271527290344238</c:v>
                </c:pt>
                <c:pt idx="184">
                  <c:v>32.410891056060791</c:v>
                </c:pt>
                <c:pt idx="185">
                  <c:v>32.535481691360467</c:v>
                </c:pt>
                <c:pt idx="186">
                  <c:v>32.659769058227539</c:v>
                </c:pt>
                <c:pt idx="187">
                  <c:v>32.785261631011963</c:v>
                </c:pt>
                <c:pt idx="188">
                  <c:v>32.910033464431763</c:v>
                </c:pt>
                <c:pt idx="189">
                  <c:v>33.032538890838623</c:v>
                </c:pt>
                <c:pt idx="190">
                  <c:v>33.156887292861938</c:v>
                </c:pt>
                <c:pt idx="191">
                  <c:v>33.282116889953613</c:v>
                </c:pt>
              </c:numCache>
            </c:numRef>
          </c:xVal>
          <c:yVal>
            <c:numRef>
              <c:f>Lecturas!$B$2:$B$193</c:f>
              <c:numCache>
                <c:formatCode>General</c:formatCode>
                <c:ptCount val="19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0.27</c:v>
                </c:pt>
                <c:pt idx="40">
                  <c:v>0.27</c:v>
                </c:pt>
                <c:pt idx="41">
                  <c:v>-0.84</c:v>
                </c:pt>
                <c:pt idx="42">
                  <c:v>-0.84</c:v>
                </c:pt>
                <c:pt idx="43">
                  <c:v>-2.34</c:v>
                </c:pt>
                <c:pt idx="44">
                  <c:v>12.01</c:v>
                </c:pt>
                <c:pt idx="45">
                  <c:v>12.01</c:v>
                </c:pt>
                <c:pt idx="46">
                  <c:v>12.01</c:v>
                </c:pt>
                <c:pt idx="47">
                  <c:v>12.69</c:v>
                </c:pt>
                <c:pt idx="48">
                  <c:v>12.69</c:v>
                </c:pt>
                <c:pt idx="49">
                  <c:v>14.66</c:v>
                </c:pt>
                <c:pt idx="50">
                  <c:v>14.66</c:v>
                </c:pt>
                <c:pt idx="51">
                  <c:v>16.28</c:v>
                </c:pt>
                <c:pt idx="52">
                  <c:v>16.84</c:v>
                </c:pt>
                <c:pt idx="53">
                  <c:v>16.84</c:v>
                </c:pt>
                <c:pt idx="54">
                  <c:v>16.29</c:v>
                </c:pt>
                <c:pt idx="55">
                  <c:v>16.29</c:v>
                </c:pt>
                <c:pt idx="56">
                  <c:v>16.57</c:v>
                </c:pt>
                <c:pt idx="57">
                  <c:v>16.57</c:v>
                </c:pt>
                <c:pt idx="58">
                  <c:v>16.77</c:v>
                </c:pt>
                <c:pt idx="59">
                  <c:v>16.77</c:v>
                </c:pt>
                <c:pt idx="60">
                  <c:v>16.93</c:v>
                </c:pt>
                <c:pt idx="61">
                  <c:v>16.93</c:v>
                </c:pt>
                <c:pt idx="62">
                  <c:v>16.93</c:v>
                </c:pt>
                <c:pt idx="63">
                  <c:v>16.86</c:v>
                </c:pt>
                <c:pt idx="64">
                  <c:v>16.850000000000001</c:v>
                </c:pt>
                <c:pt idx="65">
                  <c:v>16.850000000000001</c:v>
                </c:pt>
                <c:pt idx="66">
                  <c:v>16.850000000000001</c:v>
                </c:pt>
                <c:pt idx="67">
                  <c:v>16.84</c:v>
                </c:pt>
                <c:pt idx="68">
                  <c:v>16.829999999999998</c:v>
                </c:pt>
                <c:pt idx="69">
                  <c:v>16.829999999999998</c:v>
                </c:pt>
                <c:pt idx="70">
                  <c:v>16.829999999999998</c:v>
                </c:pt>
                <c:pt idx="71">
                  <c:v>16.829999999999998</c:v>
                </c:pt>
                <c:pt idx="72">
                  <c:v>16.829999999999998</c:v>
                </c:pt>
                <c:pt idx="73">
                  <c:v>16.82</c:v>
                </c:pt>
                <c:pt idx="74">
                  <c:v>16.82</c:v>
                </c:pt>
                <c:pt idx="75">
                  <c:v>16.82</c:v>
                </c:pt>
                <c:pt idx="76">
                  <c:v>16.82</c:v>
                </c:pt>
                <c:pt idx="77">
                  <c:v>16.82</c:v>
                </c:pt>
                <c:pt idx="78">
                  <c:v>16.82</c:v>
                </c:pt>
                <c:pt idx="79">
                  <c:v>16.82</c:v>
                </c:pt>
                <c:pt idx="80">
                  <c:v>16.809999999999999</c:v>
                </c:pt>
                <c:pt idx="81">
                  <c:v>16.809999999999999</c:v>
                </c:pt>
                <c:pt idx="82">
                  <c:v>16.809999999999999</c:v>
                </c:pt>
                <c:pt idx="83">
                  <c:v>16.809999999999999</c:v>
                </c:pt>
                <c:pt idx="84">
                  <c:v>16.809999999999999</c:v>
                </c:pt>
                <c:pt idx="85">
                  <c:v>16.809999999999999</c:v>
                </c:pt>
                <c:pt idx="86">
                  <c:v>16.8</c:v>
                </c:pt>
                <c:pt idx="87">
                  <c:v>16.8</c:v>
                </c:pt>
                <c:pt idx="88">
                  <c:v>16.8</c:v>
                </c:pt>
                <c:pt idx="89">
                  <c:v>16.8</c:v>
                </c:pt>
                <c:pt idx="90">
                  <c:v>16.79</c:v>
                </c:pt>
                <c:pt idx="91">
                  <c:v>16.79</c:v>
                </c:pt>
                <c:pt idx="92">
                  <c:v>16.79</c:v>
                </c:pt>
                <c:pt idx="93">
                  <c:v>16.79</c:v>
                </c:pt>
                <c:pt idx="94">
                  <c:v>16.78</c:v>
                </c:pt>
                <c:pt idx="95">
                  <c:v>16.78</c:v>
                </c:pt>
                <c:pt idx="96">
                  <c:v>16.78</c:v>
                </c:pt>
                <c:pt idx="97">
                  <c:v>16.78</c:v>
                </c:pt>
                <c:pt idx="98">
                  <c:v>16.78</c:v>
                </c:pt>
                <c:pt idx="99">
                  <c:v>16.78</c:v>
                </c:pt>
                <c:pt idx="100">
                  <c:v>16.77</c:v>
                </c:pt>
                <c:pt idx="101">
                  <c:v>16.77</c:v>
                </c:pt>
                <c:pt idx="102">
                  <c:v>16.77</c:v>
                </c:pt>
                <c:pt idx="103">
                  <c:v>16.77</c:v>
                </c:pt>
                <c:pt idx="104">
                  <c:v>16.77</c:v>
                </c:pt>
                <c:pt idx="105">
                  <c:v>16.760000000000002</c:v>
                </c:pt>
                <c:pt idx="106">
                  <c:v>16.760000000000002</c:v>
                </c:pt>
                <c:pt idx="107">
                  <c:v>16.760000000000002</c:v>
                </c:pt>
                <c:pt idx="108">
                  <c:v>16.760000000000002</c:v>
                </c:pt>
                <c:pt idx="109">
                  <c:v>16.760000000000002</c:v>
                </c:pt>
                <c:pt idx="110">
                  <c:v>16.760000000000002</c:v>
                </c:pt>
                <c:pt idx="111">
                  <c:v>16.760000000000002</c:v>
                </c:pt>
                <c:pt idx="112">
                  <c:v>16.75</c:v>
                </c:pt>
                <c:pt idx="113">
                  <c:v>16.75</c:v>
                </c:pt>
                <c:pt idx="114">
                  <c:v>16.75</c:v>
                </c:pt>
                <c:pt idx="115">
                  <c:v>16.75</c:v>
                </c:pt>
                <c:pt idx="116">
                  <c:v>16.75</c:v>
                </c:pt>
                <c:pt idx="117">
                  <c:v>16.75</c:v>
                </c:pt>
                <c:pt idx="118">
                  <c:v>16.75</c:v>
                </c:pt>
                <c:pt idx="119">
                  <c:v>16.75</c:v>
                </c:pt>
                <c:pt idx="120">
                  <c:v>16.75</c:v>
                </c:pt>
                <c:pt idx="121">
                  <c:v>16.75</c:v>
                </c:pt>
                <c:pt idx="122">
                  <c:v>16.75</c:v>
                </c:pt>
                <c:pt idx="123">
                  <c:v>16.739999999999998</c:v>
                </c:pt>
                <c:pt idx="124">
                  <c:v>16.739999999999998</c:v>
                </c:pt>
                <c:pt idx="125">
                  <c:v>16.75</c:v>
                </c:pt>
                <c:pt idx="126">
                  <c:v>16.75</c:v>
                </c:pt>
                <c:pt idx="127">
                  <c:v>16.739999999999998</c:v>
                </c:pt>
                <c:pt idx="128">
                  <c:v>16.739999999999998</c:v>
                </c:pt>
                <c:pt idx="129">
                  <c:v>16.739999999999998</c:v>
                </c:pt>
                <c:pt idx="130">
                  <c:v>16.739999999999998</c:v>
                </c:pt>
                <c:pt idx="131">
                  <c:v>16.75</c:v>
                </c:pt>
                <c:pt idx="132">
                  <c:v>16.75</c:v>
                </c:pt>
                <c:pt idx="133">
                  <c:v>16.75</c:v>
                </c:pt>
                <c:pt idx="134">
                  <c:v>16.75</c:v>
                </c:pt>
                <c:pt idx="135">
                  <c:v>16.75</c:v>
                </c:pt>
                <c:pt idx="136">
                  <c:v>16.75</c:v>
                </c:pt>
                <c:pt idx="137">
                  <c:v>16.75</c:v>
                </c:pt>
                <c:pt idx="138">
                  <c:v>16.75</c:v>
                </c:pt>
                <c:pt idx="139">
                  <c:v>16.75</c:v>
                </c:pt>
                <c:pt idx="140">
                  <c:v>16.75</c:v>
                </c:pt>
                <c:pt idx="141">
                  <c:v>16.75</c:v>
                </c:pt>
                <c:pt idx="142">
                  <c:v>16.75</c:v>
                </c:pt>
                <c:pt idx="143">
                  <c:v>16.75</c:v>
                </c:pt>
                <c:pt idx="144">
                  <c:v>16.75</c:v>
                </c:pt>
                <c:pt idx="145">
                  <c:v>16.75</c:v>
                </c:pt>
                <c:pt idx="146">
                  <c:v>16.75</c:v>
                </c:pt>
                <c:pt idx="147">
                  <c:v>16.75</c:v>
                </c:pt>
                <c:pt idx="148">
                  <c:v>16.75</c:v>
                </c:pt>
                <c:pt idx="149">
                  <c:v>16.75</c:v>
                </c:pt>
                <c:pt idx="150">
                  <c:v>10.55</c:v>
                </c:pt>
                <c:pt idx="151">
                  <c:v>-0.3</c:v>
                </c:pt>
                <c:pt idx="152">
                  <c:v>-0.3</c:v>
                </c:pt>
                <c:pt idx="153">
                  <c:v>3</c:v>
                </c:pt>
                <c:pt idx="154">
                  <c:v>3</c:v>
                </c:pt>
                <c:pt idx="155">
                  <c:v>-0.95</c:v>
                </c:pt>
                <c:pt idx="156">
                  <c:v>-0.95</c:v>
                </c:pt>
                <c:pt idx="157">
                  <c:v>-3.39</c:v>
                </c:pt>
                <c:pt idx="158">
                  <c:v>-3.39</c:v>
                </c:pt>
                <c:pt idx="159">
                  <c:v>0.35</c:v>
                </c:pt>
                <c:pt idx="160">
                  <c:v>0.35</c:v>
                </c:pt>
                <c:pt idx="161">
                  <c:v>1.81</c:v>
                </c:pt>
                <c:pt idx="162">
                  <c:v>-1.74</c:v>
                </c:pt>
                <c:pt idx="163">
                  <c:v>-1.74</c:v>
                </c:pt>
                <c:pt idx="164">
                  <c:v>-1.74</c:v>
                </c:pt>
                <c:pt idx="165">
                  <c:v>-1.31</c:v>
                </c:pt>
                <c:pt idx="166">
                  <c:v>1.1100000000000001</c:v>
                </c:pt>
                <c:pt idx="167">
                  <c:v>1.1100000000000001</c:v>
                </c:pt>
                <c:pt idx="168">
                  <c:v>-0.11</c:v>
                </c:pt>
                <c:pt idx="169">
                  <c:v>-0.11</c:v>
                </c:pt>
                <c:pt idx="170">
                  <c:v>-0.11</c:v>
                </c:pt>
                <c:pt idx="171">
                  <c:v>-0.55000000000000004</c:v>
                </c:pt>
                <c:pt idx="172">
                  <c:v>0.67</c:v>
                </c:pt>
                <c:pt idx="173">
                  <c:v>0.67</c:v>
                </c:pt>
                <c:pt idx="174">
                  <c:v>0.67</c:v>
                </c:pt>
                <c:pt idx="175">
                  <c:v>0.2</c:v>
                </c:pt>
                <c:pt idx="176">
                  <c:v>0.09</c:v>
                </c:pt>
                <c:pt idx="177">
                  <c:v>0.44</c:v>
                </c:pt>
                <c:pt idx="178">
                  <c:v>0.44</c:v>
                </c:pt>
                <c:pt idx="179">
                  <c:v>0.44</c:v>
                </c:pt>
                <c:pt idx="180">
                  <c:v>0.2</c:v>
                </c:pt>
                <c:pt idx="181">
                  <c:v>0.31</c:v>
                </c:pt>
                <c:pt idx="182">
                  <c:v>0.31</c:v>
                </c:pt>
                <c:pt idx="183">
                  <c:v>0.31</c:v>
                </c:pt>
                <c:pt idx="184">
                  <c:v>0.25</c:v>
                </c:pt>
                <c:pt idx="185">
                  <c:v>0.28999999999999998</c:v>
                </c:pt>
                <c:pt idx="186">
                  <c:v>0.28999999999999998</c:v>
                </c:pt>
                <c:pt idx="187">
                  <c:v>0.27</c:v>
                </c:pt>
                <c:pt idx="188">
                  <c:v>0.27</c:v>
                </c:pt>
                <c:pt idx="189">
                  <c:v>0.27</c:v>
                </c:pt>
                <c:pt idx="190">
                  <c:v>0.27</c:v>
                </c:pt>
                <c:pt idx="191">
                  <c:v>0.28000000000000003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94-4232-82D5-E20F7E7E2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532431"/>
        <c:axId val="2050529071"/>
      </c:scatterChart>
      <c:valAx>
        <c:axId val="205053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0529071"/>
        <c:crosses val="autoZero"/>
        <c:crossBetween val="midCat"/>
      </c:valAx>
      <c:valAx>
        <c:axId val="205052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5053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Lecturas!$A$2:$A$193</c:f>
              <c:numCache>
                <c:formatCode>General</c:formatCode>
                <c:ptCount val="192"/>
                <c:pt idx="0">
                  <c:v>9.244945764541626</c:v>
                </c:pt>
                <c:pt idx="1">
                  <c:v>9.3686270713806152</c:v>
                </c:pt>
                <c:pt idx="2">
                  <c:v>9.4929382801055908</c:v>
                </c:pt>
                <c:pt idx="3">
                  <c:v>9.6194655895233154</c:v>
                </c:pt>
                <c:pt idx="4">
                  <c:v>9.7439007759094238</c:v>
                </c:pt>
                <c:pt idx="5">
                  <c:v>9.8579277992248535</c:v>
                </c:pt>
                <c:pt idx="6">
                  <c:v>9.9752776622772217</c:v>
                </c:pt>
                <c:pt idx="7">
                  <c:v>10.10328221321106</c:v>
                </c:pt>
                <c:pt idx="8">
                  <c:v>10.22954702377319</c:v>
                </c:pt>
                <c:pt idx="9">
                  <c:v>10.356338977813721</c:v>
                </c:pt>
                <c:pt idx="10">
                  <c:v>10.47191333770752</c:v>
                </c:pt>
                <c:pt idx="11">
                  <c:v>10.58947014808655</c:v>
                </c:pt>
                <c:pt idx="12">
                  <c:v>10.706304311752319</c:v>
                </c:pt>
                <c:pt idx="13">
                  <c:v>10.82395172119141</c:v>
                </c:pt>
                <c:pt idx="14">
                  <c:v>10.947249889373779</c:v>
                </c:pt>
                <c:pt idx="15">
                  <c:v>11.06305766105652</c:v>
                </c:pt>
                <c:pt idx="16">
                  <c:v>11.187486886978149</c:v>
                </c:pt>
                <c:pt idx="17">
                  <c:v>11.311509370803829</c:v>
                </c:pt>
                <c:pt idx="18">
                  <c:v>11.43558883666992</c:v>
                </c:pt>
                <c:pt idx="19">
                  <c:v>11.56201839447021</c:v>
                </c:pt>
                <c:pt idx="20">
                  <c:v>11.685142278671259</c:v>
                </c:pt>
                <c:pt idx="21">
                  <c:v>11.80815505981445</c:v>
                </c:pt>
                <c:pt idx="22">
                  <c:v>11.93351411819458</c:v>
                </c:pt>
                <c:pt idx="23">
                  <c:v>12.047443628311161</c:v>
                </c:pt>
                <c:pt idx="24">
                  <c:v>12.17004442214966</c:v>
                </c:pt>
                <c:pt idx="25">
                  <c:v>12.29487943649292</c:v>
                </c:pt>
                <c:pt idx="26">
                  <c:v>12.421116828918461</c:v>
                </c:pt>
                <c:pt idx="27">
                  <c:v>12.546363592147831</c:v>
                </c:pt>
                <c:pt idx="28">
                  <c:v>12.67182779312134</c:v>
                </c:pt>
                <c:pt idx="29">
                  <c:v>12.79568219184875</c:v>
                </c:pt>
                <c:pt idx="30">
                  <c:v>12.920907020568849</c:v>
                </c:pt>
                <c:pt idx="31">
                  <c:v>13.04667067527771</c:v>
                </c:pt>
                <c:pt idx="32">
                  <c:v>13.17159843444824</c:v>
                </c:pt>
                <c:pt idx="33">
                  <c:v>13.28843712806702</c:v>
                </c:pt>
                <c:pt idx="34">
                  <c:v>13.405144929885861</c:v>
                </c:pt>
                <c:pt idx="35">
                  <c:v>13.53051018714905</c:v>
                </c:pt>
                <c:pt idx="36">
                  <c:v>13.650657892227169</c:v>
                </c:pt>
                <c:pt idx="37">
                  <c:v>13.780563354492189</c:v>
                </c:pt>
                <c:pt idx="38">
                  <c:v>13.907170057296749</c:v>
                </c:pt>
                <c:pt idx="39">
                  <c:v>14.032022953033451</c:v>
                </c:pt>
                <c:pt idx="40">
                  <c:v>14.157487392425541</c:v>
                </c:pt>
                <c:pt idx="41">
                  <c:v>14.28145742416382</c:v>
                </c:pt>
                <c:pt idx="42">
                  <c:v>14.406374931335449</c:v>
                </c:pt>
                <c:pt idx="43">
                  <c:v>14.53219771385193</c:v>
                </c:pt>
                <c:pt idx="44">
                  <c:v>14.656164884567261</c:v>
                </c:pt>
                <c:pt idx="45">
                  <c:v>14.78266525268555</c:v>
                </c:pt>
                <c:pt idx="46">
                  <c:v>14.906603574752809</c:v>
                </c:pt>
                <c:pt idx="47">
                  <c:v>15.03192758560181</c:v>
                </c:pt>
                <c:pt idx="48">
                  <c:v>15.15658617019653</c:v>
                </c:pt>
                <c:pt idx="49">
                  <c:v>15.28231620788574</c:v>
                </c:pt>
                <c:pt idx="50">
                  <c:v>15.40880227088928</c:v>
                </c:pt>
                <c:pt idx="51">
                  <c:v>15.53325223922729</c:v>
                </c:pt>
                <c:pt idx="52">
                  <c:v>15.65781784057617</c:v>
                </c:pt>
                <c:pt idx="53">
                  <c:v>15.78372240066528</c:v>
                </c:pt>
                <c:pt idx="54">
                  <c:v>15.91021823883057</c:v>
                </c:pt>
                <c:pt idx="55">
                  <c:v>16.034579753875729</c:v>
                </c:pt>
                <c:pt idx="56">
                  <c:v>16.15898609161377</c:v>
                </c:pt>
                <c:pt idx="57">
                  <c:v>16.28541731834412</c:v>
                </c:pt>
                <c:pt idx="58">
                  <c:v>16.42473840713501</c:v>
                </c:pt>
                <c:pt idx="59">
                  <c:v>16.550735473632809</c:v>
                </c:pt>
                <c:pt idx="60">
                  <c:v>16.675643444061279</c:v>
                </c:pt>
                <c:pt idx="61">
                  <c:v>16.80190277099609</c:v>
                </c:pt>
                <c:pt idx="62">
                  <c:v>16.927465915679932</c:v>
                </c:pt>
                <c:pt idx="63">
                  <c:v>17.050870895385739</c:v>
                </c:pt>
                <c:pt idx="64">
                  <c:v>17.17492771148682</c:v>
                </c:pt>
                <c:pt idx="65">
                  <c:v>17.29977822303772</c:v>
                </c:pt>
                <c:pt idx="66">
                  <c:v>17.422750473022461</c:v>
                </c:pt>
                <c:pt idx="67">
                  <c:v>17.54526519775391</c:v>
                </c:pt>
                <c:pt idx="68">
                  <c:v>17.662523508071899</c:v>
                </c:pt>
                <c:pt idx="69">
                  <c:v>17.778239250183109</c:v>
                </c:pt>
                <c:pt idx="70">
                  <c:v>17.90256834030151</c:v>
                </c:pt>
                <c:pt idx="71">
                  <c:v>18.02530574798584</c:v>
                </c:pt>
                <c:pt idx="72">
                  <c:v>18.148888349533081</c:v>
                </c:pt>
                <c:pt idx="73">
                  <c:v>18.27113771438599</c:v>
                </c:pt>
                <c:pt idx="74">
                  <c:v>18.395925998687741</c:v>
                </c:pt>
                <c:pt idx="75">
                  <c:v>18.521370887756351</c:v>
                </c:pt>
                <c:pt idx="76">
                  <c:v>18.645686388015751</c:v>
                </c:pt>
                <c:pt idx="77">
                  <c:v>18.77012729644775</c:v>
                </c:pt>
                <c:pt idx="78">
                  <c:v>18.89490818977356</c:v>
                </c:pt>
                <c:pt idx="79">
                  <c:v>19.019929170608521</c:v>
                </c:pt>
                <c:pt idx="80">
                  <c:v>19.145052671432499</c:v>
                </c:pt>
                <c:pt idx="81">
                  <c:v>19.26875734329224</c:v>
                </c:pt>
                <c:pt idx="82">
                  <c:v>19.393573522567749</c:v>
                </c:pt>
                <c:pt idx="83">
                  <c:v>19.51902961730957</c:v>
                </c:pt>
                <c:pt idx="84">
                  <c:v>19.64342379570007</c:v>
                </c:pt>
                <c:pt idx="85">
                  <c:v>19.767355442047119</c:v>
                </c:pt>
                <c:pt idx="86">
                  <c:v>19.891409397125241</c:v>
                </c:pt>
                <c:pt idx="87">
                  <c:v>20.0153021812439</c:v>
                </c:pt>
                <c:pt idx="88">
                  <c:v>20.140253782272339</c:v>
                </c:pt>
                <c:pt idx="89">
                  <c:v>20.26593542098999</c:v>
                </c:pt>
                <c:pt idx="90">
                  <c:v>20.3905303478241</c:v>
                </c:pt>
                <c:pt idx="91">
                  <c:v>20.513210773468021</c:v>
                </c:pt>
                <c:pt idx="92">
                  <c:v>20.638738632202148</c:v>
                </c:pt>
                <c:pt idx="93">
                  <c:v>20.762953996658329</c:v>
                </c:pt>
                <c:pt idx="94">
                  <c:v>20.885591268539429</c:v>
                </c:pt>
                <c:pt idx="95">
                  <c:v>21.01178073883057</c:v>
                </c:pt>
                <c:pt idx="96">
                  <c:v>21.136467456817631</c:v>
                </c:pt>
                <c:pt idx="97">
                  <c:v>21.262377500534061</c:v>
                </c:pt>
                <c:pt idx="98">
                  <c:v>21.38795185089111</c:v>
                </c:pt>
                <c:pt idx="99">
                  <c:v>21.51379919052124</c:v>
                </c:pt>
                <c:pt idx="100">
                  <c:v>21.638416767120361</c:v>
                </c:pt>
                <c:pt idx="101">
                  <c:v>21.760887384414669</c:v>
                </c:pt>
                <c:pt idx="102">
                  <c:v>21.886371612548832</c:v>
                </c:pt>
                <c:pt idx="103">
                  <c:v>22.011041641235352</c:v>
                </c:pt>
                <c:pt idx="104">
                  <c:v>22.13381385803223</c:v>
                </c:pt>
                <c:pt idx="105">
                  <c:v>22.25642728805542</c:v>
                </c:pt>
                <c:pt idx="106">
                  <c:v>22.381572961807251</c:v>
                </c:pt>
                <c:pt idx="107">
                  <c:v>22.504938840866089</c:v>
                </c:pt>
                <c:pt idx="108">
                  <c:v>22.629881620407101</c:v>
                </c:pt>
                <c:pt idx="109">
                  <c:v>22.754646301269531</c:v>
                </c:pt>
                <c:pt idx="110">
                  <c:v>22.895614385604858</c:v>
                </c:pt>
                <c:pt idx="111">
                  <c:v>23.022097826004028</c:v>
                </c:pt>
                <c:pt idx="112">
                  <c:v>23.136441230773929</c:v>
                </c:pt>
                <c:pt idx="113">
                  <c:v>23.25364518165588</c:v>
                </c:pt>
                <c:pt idx="114">
                  <c:v>23.377545595169071</c:v>
                </c:pt>
                <c:pt idx="115">
                  <c:v>23.502366065979</c:v>
                </c:pt>
                <c:pt idx="116">
                  <c:v>23.625254154205319</c:v>
                </c:pt>
                <c:pt idx="117">
                  <c:v>23.74923205375671</c:v>
                </c:pt>
                <c:pt idx="118">
                  <c:v>23.87425875663757</c:v>
                </c:pt>
                <c:pt idx="119">
                  <c:v>23.998971462249759</c:v>
                </c:pt>
                <c:pt idx="120">
                  <c:v>24.12354397773743</c:v>
                </c:pt>
                <c:pt idx="121">
                  <c:v>24.247196197509769</c:v>
                </c:pt>
                <c:pt idx="122">
                  <c:v>24.371521711349491</c:v>
                </c:pt>
                <c:pt idx="123">
                  <c:v>24.495404481887821</c:v>
                </c:pt>
                <c:pt idx="124">
                  <c:v>24.620764493942261</c:v>
                </c:pt>
                <c:pt idx="125">
                  <c:v>24.746183395385739</c:v>
                </c:pt>
                <c:pt idx="126">
                  <c:v>24.872340679168701</c:v>
                </c:pt>
                <c:pt idx="127">
                  <c:v>24.996843576431271</c:v>
                </c:pt>
                <c:pt idx="128">
                  <c:v>25.136855602264401</c:v>
                </c:pt>
                <c:pt idx="129">
                  <c:v>25.277898788452148</c:v>
                </c:pt>
                <c:pt idx="130">
                  <c:v>25.400926113128659</c:v>
                </c:pt>
                <c:pt idx="131">
                  <c:v>25.524953365325931</c:v>
                </c:pt>
                <c:pt idx="132">
                  <c:v>25.662625551223751</c:v>
                </c:pt>
                <c:pt idx="133">
                  <c:v>25.78849816322327</c:v>
                </c:pt>
                <c:pt idx="134">
                  <c:v>25.911843776702881</c:v>
                </c:pt>
                <c:pt idx="135">
                  <c:v>26.037815570831299</c:v>
                </c:pt>
                <c:pt idx="136">
                  <c:v>26.179627656936649</c:v>
                </c:pt>
                <c:pt idx="137">
                  <c:v>26.30372333526611</c:v>
                </c:pt>
                <c:pt idx="138">
                  <c:v>26.43012261390686</c:v>
                </c:pt>
                <c:pt idx="139">
                  <c:v>26.556135654449459</c:v>
                </c:pt>
                <c:pt idx="140">
                  <c:v>26.683078289031979</c:v>
                </c:pt>
                <c:pt idx="141">
                  <c:v>26.806475400924679</c:v>
                </c:pt>
                <c:pt idx="142">
                  <c:v>26.92985033988953</c:v>
                </c:pt>
                <c:pt idx="143">
                  <c:v>27.055295944213871</c:v>
                </c:pt>
                <c:pt idx="144">
                  <c:v>27.18071889877319</c:v>
                </c:pt>
                <c:pt idx="145">
                  <c:v>27.31910061836243</c:v>
                </c:pt>
                <c:pt idx="146">
                  <c:v>27.445430755615231</c:v>
                </c:pt>
                <c:pt idx="147">
                  <c:v>27.5708441734314</c:v>
                </c:pt>
                <c:pt idx="148">
                  <c:v>27.712646007537838</c:v>
                </c:pt>
                <c:pt idx="149">
                  <c:v>27.853131294250488</c:v>
                </c:pt>
                <c:pt idx="150">
                  <c:v>27.994699954986569</c:v>
                </c:pt>
                <c:pt idx="151">
                  <c:v>28.120521306991581</c:v>
                </c:pt>
                <c:pt idx="152">
                  <c:v>28.245871543884281</c:v>
                </c:pt>
                <c:pt idx="153">
                  <c:v>28.40159106254578</c:v>
                </c:pt>
                <c:pt idx="154">
                  <c:v>28.527539730072021</c:v>
                </c:pt>
                <c:pt idx="155">
                  <c:v>28.652949571609501</c:v>
                </c:pt>
                <c:pt idx="156">
                  <c:v>28.77659630775452</c:v>
                </c:pt>
                <c:pt idx="157">
                  <c:v>28.899566411972049</c:v>
                </c:pt>
                <c:pt idx="158">
                  <c:v>29.021777391433719</c:v>
                </c:pt>
                <c:pt idx="159">
                  <c:v>29.146620273590091</c:v>
                </c:pt>
                <c:pt idx="160">
                  <c:v>29.27312445640564</c:v>
                </c:pt>
                <c:pt idx="161">
                  <c:v>29.397143125534061</c:v>
                </c:pt>
                <c:pt idx="162">
                  <c:v>29.53085541725159</c:v>
                </c:pt>
                <c:pt idx="163">
                  <c:v>29.656041860580441</c:v>
                </c:pt>
                <c:pt idx="164">
                  <c:v>29.787883043289181</c:v>
                </c:pt>
                <c:pt idx="165">
                  <c:v>29.911131620407101</c:v>
                </c:pt>
                <c:pt idx="166">
                  <c:v>30.035769462585449</c:v>
                </c:pt>
                <c:pt idx="167">
                  <c:v>30.160037279129028</c:v>
                </c:pt>
                <c:pt idx="168">
                  <c:v>30.289833545684811</c:v>
                </c:pt>
                <c:pt idx="169">
                  <c:v>30.41515040397644</c:v>
                </c:pt>
                <c:pt idx="170">
                  <c:v>30.541604042053219</c:v>
                </c:pt>
                <c:pt idx="171">
                  <c:v>30.681833982467651</c:v>
                </c:pt>
                <c:pt idx="172">
                  <c:v>30.82242035865784</c:v>
                </c:pt>
                <c:pt idx="173">
                  <c:v>30.949420213699341</c:v>
                </c:pt>
                <c:pt idx="174">
                  <c:v>31.087541103363041</c:v>
                </c:pt>
                <c:pt idx="175">
                  <c:v>31.22757625579834</c:v>
                </c:pt>
                <c:pt idx="176">
                  <c:v>31.352626085281369</c:v>
                </c:pt>
                <c:pt idx="177">
                  <c:v>31.491717576980591</c:v>
                </c:pt>
                <c:pt idx="178">
                  <c:v>31.633182048797611</c:v>
                </c:pt>
                <c:pt idx="179">
                  <c:v>31.77210092544556</c:v>
                </c:pt>
                <c:pt idx="180">
                  <c:v>31.898914813995361</c:v>
                </c:pt>
                <c:pt idx="181">
                  <c:v>32.022198677062988</c:v>
                </c:pt>
                <c:pt idx="182">
                  <c:v>32.147470951080322</c:v>
                </c:pt>
                <c:pt idx="183">
                  <c:v>32.271527290344238</c:v>
                </c:pt>
                <c:pt idx="184">
                  <c:v>32.410891056060791</c:v>
                </c:pt>
                <c:pt idx="185">
                  <c:v>32.535481691360467</c:v>
                </c:pt>
                <c:pt idx="186">
                  <c:v>32.659769058227539</c:v>
                </c:pt>
                <c:pt idx="187">
                  <c:v>32.785261631011963</c:v>
                </c:pt>
                <c:pt idx="188">
                  <c:v>32.910033464431763</c:v>
                </c:pt>
                <c:pt idx="189">
                  <c:v>33.032538890838623</c:v>
                </c:pt>
                <c:pt idx="190">
                  <c:v>33.156887292861938</c:v>
                </c:pt>
                <c:pt idx="191">
                  <c:v>33.282116889953613</c:v>
                </c:pt>
              </c:numCache>
            </c:numRef>
          </c:xVal>
          <c:yVal>
            <c:numRef>
              <c:f>Lecturas!$C$2:$C$193</c:f>
              <c:numCache>
                <c:formatCode>General</c:formatCode>
                <c:ptCount val="192"/>
                <c:pt idx="0">
                  <c:v>0.06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0.05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0.05</c:v>
                </c:pt>
                <c:pt idx="35">
                  <c:v>0.05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0.33</c:v>
                </c:pt>
                <c:pt idx="40">
                  <c:v>0.33</c:v>
                </c:pt>
                <c:pt idx="41">
                  <c:v>1.63</c:v>
                </c:pt>
                <c:pt idx="42">
                  <c:v>1.63</c:v>
                </c:pt>
                <c:pt idx="43">
                  <c:v>1.93</c:v>
                </c:pt>
                <c:pt idx="44">
                  <c:v>1.78</c:v>
                </c:pt>
                <c:pt idx="45">
                  <c:v>1.78</c:v>
                </c:pt>
                <c:pt idx="46">
                  <c:v>1.78</c:v>
                </c:pt>
                <c:pt idx="47">
                  <c:v>1.3</c:v>
                </c:pt>
                <c:pt idx="48">
                  <c:v>1.3</c:v>
                </c:pt>
                <c:pt idx="49">
                  <c:v>1.1200000000000001</c:v>
                </c:pt>
                <c:pt idx="50">
                  <c:v>1.1200000000000001</c:v>
                </c:pt>
                <c:pt idx="51">
                  <c:v>1</c:v>
                </c:pt>
                <c:pt idx="52">
                  <c:v>0.97</c:v>
                </c:pt>
                <c:pt idx="53">
                  <c:v>0.97</c:v>
                </c:pt>
                <c:pt idx="54">
                  <c:v>0.91</c:v>
                </c:pt>
                <c:pt idx="55">
                  <c:v>0.91</c:v>
                </c:pt>
                <c:pt idx="56">
                  <c:v>0.9</c:v>
                </c:pt>
                <c:pt idx="57">
                  <c:v>0.9</c:v>
                </c:pt>
                <c:pt idx="58">
                  <c:v>0.89</c:v>
                </c:pt>
                <c:pt idx="59">
                  <c:v>0.89</c:v>
                </c:pt>
                <c:pt idx="60">
                  <c:v>0.89</c:v>
                </c:pt>
                <c:pt idx="61">
                  <c:v>0.89</c:v>
                </c:pt>
                <c:pt idx="62">
                  <c:v>0.89</c:v>
                </c:pt>
                <c:pt idx="63">
                  <c:v>0.89</c:v>
                </c:pt>
                <c:pt idx="64">
                  <c:v>0.89</c:v>
                </c:pt>
                <c:pt idx="65">
                  <c:v>0.89</c:v>
                </c:pt>
                <c:pt idx="66">
                  <c:v>0.89</c:v>
                </c:pt>
                <c:pt idx="67">
                  <c:v>0.89</c:v>
                </c:pt>
                <c:pt idx="68">
                  <c:v>0.89</c:v>
                </c:pt>
                <c:pt idx="69">
                  <c:v>0.89</c:v>
                </c:pt>
                <c:pt idx="70">
                  <c:v>0.88</c:v>
                </c:pt>
                <c:pt idx="71">
                  <c:v>0.88</c:v>
                </c:pt>
                <c:pt idx="72">
                  <c:v>0.88</c:v>
                </c:pt>
                <c:pt idx="73">
                  <c:v>0.89</c:v>
                </c:pt>
                <c:pt idx="74">
                  <c:v>0.88</c:v>
                </c:pt>
                <c:pt idx="75">
                  <c:v>0.88</c:v>
                </c:pt>
                <c:pt idx="76">
                  <c:v>0.88</c:v>
                </c:pt>
                <c:pt idx="77">
                  <c:v>0.89</c:v>
                </c:pt>
                <c:pt idx="78">
                  <c:v>0.88</c:v>
                </c:pt>
                <c:pt idx="79">
                  <c:v>0.88</c:v>
                </c:pt>
                <c:pt idx="80">
                  <c:v>0.88</c:v>
                </c:pt>
                <c:pt idx="81">
                  <c:v>0.88</c:v>
                </c:pt>
                <c:pt idx="82">
                  <c:v>0.87</c:v>
                </c:pt>
                <c:pt idx="83">
                  <c:v>0.87</c:v>
                </c:pt>
                <c:pt idx="84">
                  <c:v>0.88</c:v>
                </c:pt>
                <c:pt idx="85">
                  <c:v>0.88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0.87</c:v>
                </c:pt>
                <c:pt idx="91">
                  <c:v>0.87</c:v>
                </c:pt>
                <c:pt idx="92">
                  <c:v>0.88</c:v>
                </c:pt>
                <c:pt idx="93">
                  <c:v>0.88</c:v>
                </c:pt>
                <c:pt idx="94">
                  <c:v>0.87</c:v>
                </c:pt>
                <c:pt idx="95">
                  <c:v>0.87</c:v>
                </c:pt>
                <c:pt idx="96">
                  <c:v>0.87</c:v>
                </c:pt>
                <c:pt idx="97">
                  <c:v>0.87</c:v>
                </c:pt>
                <c:pt idx="98">
                  <c:v>0.87</c:v>
                </c:pt>
                <c:pt idx="99">
                  <c:v>0.87</c:v>
                </c:pt>
                <c:pt idx="100">
                  <c:v>0.87</c:v>
                </c:pt>
                <c:pt idx="101">
                  <c:v>0.87</c:v>
                </c:pt>
                <c:pt idx="102">
                  <c:v>0.87</c:v>
                </c:pt>
                <c:pt idx="103">
                  <c:v>0.87</c:v>
                </c:pt>
                <c:pt idx="104">
                  <c:v>0.87</c:v>
                </c:pt>
                <c:pt idx="105">
                  <c:v>0.86</c:v>
                </c:pt>
                <c:pt idx="106">
                  <c:v>0.86</c:v>
                </c:pt>
                <c:pt idx="107">
                  <c:v>0.87</c:v>
                </c:pt>
                <c:pt idx="108">
                  <c:v>0.87</c:v>
                </c:pt>
                <c:pt idx="109">
                  <c:v>0.87</c:v>
                </c:pt>
                <c:pt idx="110">
                  <c:v>0.87</c:v>
                </c:pt>
                <c:pt idx="111">
                  <c:v>0.87</c:v>
                </c:pt>
                <c:pt idx="112">
                  <c:v>0.87</c:v>
                </c:pt>
                <c:pt idx="113">
                  <c:v>0.87</c:v>
                </c:pt>
                <c:pt idx="114">
                  <c:v>0.87</c:v>
                </c:pt>
                <c:pt idx="115">
                  <c:v>0.86</c:v>
                </c:pt>
                <c:pt idx="116">
                  <c:v>0.86</c:v>
                </c:pt>
                <c:pt idx="117">
                  <c:v>0.86</c:v>
                </c:pt>
                <c:pt idx="118">
                  <c:v>0.86</c:v>
                </c:pt>
                <c:pt idx="119">
                  <c:v>0.86</c:v>
                </c:pt>
                <c:pt idx="120">
                  <c:v>0.86</c:v>
                </c:pt>
                <c:pt idx="121">
                  <c:v>0.86</c:v>
                </c:pt>
                <c:pt idx="122">
                  <c:v>0.86</c:v>
                </c:pt>
                <c:pt idx="123">
                  <c:v>0.86</c:v>
                </c:pt>
                <c:pt idx="124">
                  <c:v>0.86</c:v>
                </c:pt>
                <c:pt idx="125">
                  <c:v>0.86</c:v>
                </c:pt>
                <c:pt idx="126">
                  <c:v>0.86</c:v>
                </c:pt>
                <c:pt idx="127">
                  <c:v>0.85</c:v>
                </c:pt>
                <c:pt idx="128">
                  <c:v>0.85</c:v>
                </c:pt>
                <c:pt idx="129">
                  <c:v>0.85</c:v>
                </c:pt>
                <c:pt idx="130">
                  <c:v>0.85</c:v>
                </c:pt>
                <c:pt idx="131">
                  <c:v>0.86</c:v>
                </c:pt>
                <c:pt idx="132">
                  <c:v>0.86</c:v>
                </c:pt>
                <c:pt idx="133">
                  <c:v>0.86</c:v>
                </c:pt>
                <c:pt idx="134">
                  <c:v>0.86</c:v>
                </c:pt>
                <c:pt idx="135">
                  <c:v>0.86</c:v>
                </c:pt>
                <c:pt idx="136">
                  <c:v>0.85</c:v>
                </c:pt>
                <c:pt idx="137">
                  <c:v>0.85</c:v>
                </c:pt>
                <c:pt idx="138">
                  <c:v>0.86</c:v>
                </c:pt>
                <c:pt idx="139">
                  <c:v>0.86</c:v>
                </c:pt>
                <c:pt idx="140">
                  <c:v>0.86</c:v>
                </c:pt>
                <c:pt idx="141">
                  <c:v>0.86</c:v>
                </c:pt>
                <c:pt idx="142">
                  <c:v>0.85</c:v>
                </c:pt>
                <c:pt idx="143">
                  <c:v>0.85</c:v>
                </c:pt>
                <c:pt idx="144">
                  <c:v>0.87</c:v>
                </c:pt>
                <c:pt idx="145">
                  <c:v>0.87</c:v>
                </c:pt>
                <c:pt idx="146">
                  <c:v>0.85</c:v>
                </c:pt>
                <c:pt idx="147">
                  <c:v>0.85</c:v>
                </c:pt>
                <c:pt idx="148">
                  <c:v>0.86</c:v>
                </c:pt>
                <c:pt idx="149">
                  <c:v>0.86</c:v>
                </c:pt>
                <c:pt idx="150">
                  <c:v>0.99</c:v>
                </c:pt>
                <c:pt idx="151">
                  <c:v>-6.81</c:v>
                </c:pt>
                <c:pt idx="152">
                  <c:v>-6.81</c:v>
                </c:pt>
                <c:pt idx="153">
                  <c:v>-7.05</c:v>
                </c:pt>
                <c:pt idx="154">
                  <c:v>-7.05</c:v>
                </c:pt>
                <c:pt idx="155">
                  <c:v>1.73</c:v>
                </c:pt>
                <c:pt idx="156">
                  <c:v>1.73</c:v>
                </c:pt>
                <c:pt idx="157">
                  <c:v>0.36</c:v>
                </c:pt>
                <c:pt idx="158">
                  <c:v>0.36</c:v>
                </c:pt>
                <c:pt idx="159">
                  <c:v>-7.23</c:v>
                </c:pt>
                <c:pt idx="160">
                  <c:v>-7.23</c:v>
                </c:pt>
                <c:pt idx="161">
                  <c:v>-2.71</c:v>
                </c:pt>
                <c:pt idx="162">
                  <c:v>1.53</c:v>
                </c:pt>
                <c:pt idx="163">
                  <c:v>1.53</c:v>
                </c:pt>
                <c:pt idx="164">
                  <c:v>1.53</c:v>
                </c:pt>
                <c:pt idx="165">
                  <c:v>-1.76</c:v>
                </c:pt>
                <c:pt idx="166">
                  <c:v>-1.03</c:v>
                </c:pt>
                <c:pt idx="167">
                  <c:v>-1.03</c:v>
                </c:pt>
                <c:pt idx="168">
                  <c:v>0.92</c:v>
                </c:pt>
                <c:pt idx="169">
                  <c:v>0.92</c:v>
                </c:pt>
                <c:pt idx="170">
                  <c:v>0.92</c:v>
                </c:pt>
                <c:pt idx="171">
                  <c:v>-0.04</c:v>
                </c:pt>
                <c:pt idx="172">
                  <c:v>-0.3</c:v>
                </c:pt>
                <c:pt idx="173">
                  <c:v>-0.3</c:v>
                </c:pt>
                <c:pt idx="174">
                  <c:v>-0.3</c:v>
                </c:pt>
                <c:pt idx="175">
                  <c:v>0.19</c:v>
                </c:pt>
                <c:pt idx="176">
                  <c:v>-0.04</c:v>
                </c:pt>
                <c:pt idx="177">
                  <c:v>0.08</c:v>
                </c:pt>
                <c:pt idx="178">
                  <c:v>0.08</c:v>
                </c:pt>
                <c:pt idx="179">
                  <c:v>0.08</c:v>
                </c:pt>
                <c:pt idx="180">
                  <c:v>0.03</c:v>
                </c:pt>
                <c:pt idx="181">
                  <c:v>0.06</c:v>
                </c:pt>
                <c:pt idx="182">
                  <c:v>0.06</c:v>
                </c:pt>
                <c:pt idx="183">
                  <c:v>0.06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7.0000000000000007E-2</c:v>
                </c:pt>
                <c:pt idx="188">
                  <c:v>7.0000000000000007E-2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53-4FD9-A040-09FC147D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89375"/>
        <c:axId val="97385535"/>
      </c:scatterChart>
      <c:valAx>
        <c:axId val="9738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385535"/>
        <c:crosses val="autoZero"/>
        <c:crossBetween val="midCat"/>
      </c:valAx>
      <c:valAx>
        <c:axId val="973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38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Lecturas!$A$2:$A$193</c:f>
              <c:numCache>
                <c:formatCode>General</c:formatCode>
                <c:ptCount val="192"/>
                <c:pt idx="0">
                  <c:v>9.244945764541626</c:v>
                </c:pt>
                <c:pt idx="1">
                  <c:v>9.3686270713806152</c:v>
                </c:pt>
                <c:pt idx="2">
                  <c:v>9.4929382801055908</c:v>
                </c:pt>
                <c:pt idx="3">
                  <c:v>9.6194655895233154</c:v>
                </c:pt>
                <c:pt idx="4">
                  <c:v>9.7439007759094238</c:v>
                </c:pt>
                <c:pt idx="5">
                  <c:v>9.8579277992248535</c:v>
                </c:pt>
                <c:pt idx="6">
                  <c:v>9.9752776622772217</c:v>
                </c:pt>
                <c:pt idx="7">
                  <c:v>10.10328221321106</c:v>
                </c:pt>
                <c:pt idx="8">
                  <c:v>10.22954702377319</c:v>
                </c:pt>
                <c:pt idx="9">
                  <c:v>10.356338977813721</c:v>
                </c:pt>
                <c:pt idx="10">
                  <c:v>10.47191333770752</c:v>
                </c:pt>
                <c:pt idx="11">
                  <c:v>10.58947014808655</c:v>
                </c:pt>
                <c:pt idx="12">
                  <c:v>10.706304311752319</c:v>
                </c:pt>
                <c:pt idx="13">
                  <c:v>10.82395172119141</c:v>
                </c:pt>
                <c:pt idx="14">
                  <c:v>10.947249889373779</c:v>
                </c:pt>
                <c:pt idx="15">
                  <c:v>11.06305766105652</c:v>
                </c:pt>
                <c:pt idx="16">
                  <c:v>11.187486886978149</c:v>
                </c:pt>
                <c:pt idx="17">
                  <c:v>11.311509370803829</c:v>
                </c:pt>
                <c:pt idx="18">
                  <c:v>11.43558883666992</c:v>
                </c:pt>
                <c:pt idx="19">
                  <c:v>11.56201839447021</c:v>
                </c:pt>
                <c:pt idx="20">
                  <c:v>11.685142278671259</c:v>
                </c:pt>
                <c:pt idx="21">
                  <c:v>11.80815505981445</c:v>
                </c:pt>
                <c:pt idx="22">
                  <c:v>11.93351411819458</c:v>
                </c:pt>
                <c:pt idx="23">
                  <c:v>12.047443628311161</c:v>
                </c:pt>
                <c:pt idx="24">
                  <c:v>12.17004442214966</c:v>
                </c:pt>
                <c:pt idx="25">
                  <c:v>12.29487943649292</c:v>
                </c:pt>
                <c:pt idx="26">
                  <c:v>12.421116828918461</c:v>
                </c:pt>
                <c:pt idx="27">
                  <c:v>12.546363592147831</c:v>
                </c:pt>
                <c:pt idx="28">
                  <c:v>12.67182779312134</c:v>
                </c:pt>
                <c:pt idx="29">
                  <c:v>12.79568219184875</c:v>
                </c:pt>
                <c:pt idx="30">
                  <c:v>12.920907020568849</c:v>
                </c:pt>
                <c:pt idx="31">
                  <c:v>13.04667067527771</c:v>
                </c:pt>
                <c:pt idx="32">
                  <c:v>13.17159843444824</c:v>
                </c:pt>
                <c:pt idx="33">
                  <c:v>13.28843712806702</c:v>
                </c:pt>
                <c:pt idx="34">
                  <c:v>13.405144929885861</c:v>
                </c:pt>
                <c:pt idx="35">
                  <c:v>13.53051018714905</c:v>
                </c:pt>
                <c:pt idx="36">
                  <c:v>13.650657892227169</c:v>
                </c:pt>
                <c:pt idx="37">
                  <c:v>13.780563354492189</c:v>
                </c:pt>
                <c:pt idx="38">
                  <c:v>13.907170057296749</c:v>
                </c:pt>
                <c:pt idx="39">
                  <c:v>14.032022953033451</c:v>
                </c:pt>
                <c:pt idx="40">
                  <c:v>14.157487392425541</c:v>
                </c:pt>
                <c:pt idx="41">
                  <c:v>14.28145742416382</c:v>
                </c:pt>
                <c:pt idx="42">
                  <c:v>14.406374931335449</c:v>
                </c:pt>
                <c:pt idx="43">
                  <c:v>14.53219771385193</c:v>
                </c:pt>
                <c:pt idx="44">
                  <c:v>14.656164884567261</c:v>
                </c:pt>
                <c:pt idx="45">
                  <c:v>14.78266525268555</c:v>
                </c:pt>
                <c:pt idx="46">
                  <c:v>14.906603574752809</c:v>
                </c:pt>
                <c:pt idx="47">
                  <c:v>15.03192758560181</c:v>
                </c:pt>
                <c:pt idx="48">
                  <c:v>15.15658617019653</c:v>
                </c:pt>
                <c:pt idx="49">
                  <c:v>15.28231620788574</c:v>
                </c:pt>
                <c:pt idx="50">
                  <c:v>15.40880227088928</c:v>
                </c:pt>
                <c:pt idx="51">
                  <c:v>15.53325223922729</c:v>
                </c:pt>
                <c:pt idx="52">
                  <c:v>15.65781784057617</c:v>
                </c:pt>
                <c:pt idx="53">
                  <c:v>15.78372240066528</c:v>
                </c:pt>
                <c:pt idx="54">
                  <c:v>15.91021823883057</c:v>
                </c:pt>
                <c:pt idx="55">
                  <c:v>16.034579753875729</c:v>
                </c:pt>
                <c:pt idx="56">
                  <c:v>16.15898609161377</c:v>
                </c:pt>
                <c:pt idx="57">
                  <c:v>16.28541731834412</c:v>
                </c:pt>
                <c:pt idx="58">
                  <c:v>16.42473840713501</c:v>
                </c:pt>
                <c:pt idx="59">
                  <c:v>16.550735473632809</c:v>
                </c:pt>
                <c:pt idx="60">
                  <c:v>16.675643444061279</c:v>
                </c:pt>
                <c:pt idx="61">
                  <c:v>16.80190277099609</c:v>
                </c:pt>
                <c:pt idx="62">
                  <c:v>16.927465915679932</c:v>
                </c:pt>
                <c:pt idx="63">
                  <c:v>17.050870895385739</c:v>
                </c:pt>
                <c:pt idx="64">
                  <c:v>17.17492771148682</c:v>
                </c:pt>
                <c:pt idx="65">
                  <c:v>17.29977822303772</c:v>
                </c:pt>
                <c:pt idx="66">
                  <c:v>17.422750473022461</c:v>
                </c:pt>
                <c:pt idx="67">
                  <c:v>17.54526519775391</c:v>
                </c:pt>
                <c:pt idx="68">
                  <c:v>17.662523508071899</c:v>
                </c:pt>
                <c:pt idx="69">
                  <c:v>17.778239250183109</c:v>
                </c:pt>
                <c:pt idx="70">
                  <c:v>17.90256834030151</c:v>
                </c:pt>
                <c:pt idx="71">
                  <c:v>18.02530574798584</c:v>
                </c:pt>
                <c:pt idx="72">
                  <c:v>18.148888349533081</c:v>
                </c:pt>
                <c:pt idx="73">
                  <c:v>18.27113771438599</c:v>
                </c:pt>
                <c:pt idx="74">
                  <c:v>18.395925998687741</c:v>
                </c:pt>
                <c:pt idx="75">
                  <c:v>18.521370887756351</c:v>
                </c:pt>
                <c:pt idx="76">
                  <c:v>18.645686388015751</c:v>
                </c:pt>
                <c:pt idx="77">
                  <c:v>18.77012729644775</c:v>
                </c:pt>
                <c:pt idx="78">
                  <c:v>18.89490818977356</c:v>
                </c:pt>
                <c:pt idx="79">
                  <c:v>19.019929170608521</c:v>
                </c:pt>
                <c:pt idx="80">
                  <c:v>19.145052671432499</c:v>
                </c:pt>
                <c:pt idx="81">
                  <c:v>19.26875734329224</c:v>
                </c:pt>
                <c:pt idx="82">
                  <c:v>19.393573522567749</c:v>
                </c:pt>
                <c:pt idx="83">
                  <c:v>19.51902961730957</c:v>
                </c:pt>
                <c:pt idx="84">
                  <c:v>19.64342379570007</c:v>
                </c:pt>
                <c:pt idx="85">
                  <c:v>19.767355442047119</c:v>
                </c:pt>
                <c:pt idx="86">
                  <c:v>19.891409397125241</c:v>
                </c:pt>
                <c:pt idx="87">
                  <c:v>20.0153021812439</c:v>
                </c:pt>
                <c:pt idx="88">
                  <c:v>20.140253782272339</c:v>
                </c:pt>
                <c:pt idx="89">
                  <c:v>20.26593542098999</c:v>
                </c:pt>
                <c:pt idx="90">
                  <c:v>20.3905303478241</c:v>
                </c:pt>
                <c:pt idx="91">
                  <c:v>20.513210773468021</c:v>
                </c:pt>
                <c:pt idx="92">
                  <c:v>20.638738632202148</c:v>
                </c:pt>
                <c:pt idx="93">
                  <c:v>20.762953996658329</c:v>
                </c:pt>
                <c:pt idx="94">
                  <c:v>20.885591268539429</c:v>
                </c:pt>
                <c:pt idx="95">
                  <c:v>21.01178073883057</c:v>
                </c:pt>
                <c:pt idx="96">
                  <c:v>21.136467456817631</c:v>
                </c:pt>
                <c:pt idx="97">
                  <c:v>21.262377500534061</c:v>
                </c:pt>
                <c:pt idx="98">
                  <c:v>21.38795185089111</c:v>
                </c:pt>
                <c:pt idx="99">
                  <c:v>21.51379919052124</c:v>
                </c:pt>
                <c:pt idx="100">
                  <c:v>21.638416767120361</c:v>
                </c:pt>
                <c:pt idx="101">
                  <c:v>21.760887384414669</c:v>
                </c:pt>
                <c:pt idx="102">
                  <c:v>21.886371612548832</c:v>
                </c:pt>
                <c:pt idx="103">
                  <c:v>22.011041641235352</c:v>
                </c:pt>
                <c:pt idx="104">
                  <c:v>22.13381385803223</c:v>
                </c:pt>
                <c:pt idx="105">
                  <c:v>22.25642728805542</c:v>
                </c:pt>
                <c:pt idx="106">
                  <c:v>22.381572961807251</c:v>
                </c:pt>
                <c:pt idx="107">
                  <c:v>22.504938840866089</c:v>
                </c:pt>
                <c:pt idx="108">
                  <c:v>22.629881620407101</c:v>
                </c:pt>
                <c:pt idx="109">
                  <c:v>22.754646301269531</c:v>
                </c:pt>
                <c:pt idx="110">
                  <c:v>22.895614385604858</c:v>
                </c:pt>
                <c:pt idx="111">
                  <c:v>23.022097826004028</c:v>
                </c:pt>
                <c:pt idx="112">
                  <c:v>23.136441230773929</c:v>
                </c:pt>
                <c:pt idx="113">
                  <c:v>23.25364518165588</c:v>
                </c:pt>
                <c:pt idx="114">
                  <c:v>23.377545595169071</c:v>
                </c:pt>
                <c:pt idx="115">
                  <c:v>23.502366065979</c:v>
                </c:pt>
                <c:pt idx="116">
                  <c:v>23.625254154205319</c:v>
                </c:pt>
                <c:pt idx="117">
                  <c:v>23.74923205375671</c:v>
                </c:pt>
                <c:pt idx="118">
                  <c:v>23.87425875663757</c:v>
                </c:pt>
                <c:pt idx="119">
                  <c:v>23.998971462249759</c:v>
                </c:pt>
                <c:pt idx="120">
                  <c:v>24.12354397773743</c:v>
                </c:pt>
                <c:pt idx="121">
                  <c:v>24.247196197509769</c:v>
                </c:pt>
                <c:pt idx="122">
                  <c:v>24.371521711349491</c:v>
                </c:pt>
                <c:pt idx="123">
                  <c:v>24.495404481887821</c:v>
                </c:pt>
                <c:pt idx="124">
                  <c:v>24.620764493942261</c:v>
                </c:pt>
                <c:pt idx="125">
                  <c:v>24.746183395385739</c:v>
                </c:pt>
                <c:pt idx="126">
                  <c:v>24.872340679168701</c:v>
                </c:pt>
                <c:pt idx="127">
                  <c:v>24.996843576431271</c:v>
                </c:pt>
                <c:pt idx="128">
                  <c:v>25.136855602264401</c:v>
                </c:pt>
                <c:pt idx="129">
                  <c:v>25.277898788452148</c:v>
                </c:pt>
                <c:pt idx="130">
                  <c:v>25.400926113128659</c:v>
                </c:pt>
                <c:pt idx="131">
                  <c:v>25.524953365325931</c:v>
                </c:pt>
                <c:pt idx="132">
                  <c:v>25.662625551223751</c:v>
                </c:pt>
                <c:pt idx="133">
                  <c:v>25.78849816322327</c:v>
                </c:pt>
                <c:pt idx="134">
                  <c:v>25.911843776702881</c:v>
                </c:pt>
                <c:pt idx="135">
                  <c:v>26.037815570831299</c:v>
                </c:pt>
                <c:pt idx="136">
                  <c:v>26.179627656936649</c:v>
                </c:pt>
                <c:pt idx="137">
                  <c:v>26.30372333526611</c:v>
                </c:pt>
                <c:pt idx="138">
                  <c:v>26.43012261390686</c:v>
                </c:pt>
                <c:pt idx="139">
                  <c:v>26.556135654449459</c:v>
                </c:pt>
                <c:pt idx="140">
                  <c:v>26.683078289031979</c:v>
                </c:pt>
                <c:pt idx="141">
                  <c:v>26.806475400924679</c:v>
                </c:pt>
                <c:pt idx="142">
                  <c:v>26.92985033988953</c:v>
                </c:pt>
                <c:pt idx="143">
                  <c:v>27.055295944213871</c:v>
                </c:pt>
                <c:pt idx="144">
                  <c:v>27.18071889877319</c:v>
                </c:pt>
                <c:pt idx="145">
                  <c:v>27.31910061836243</c:v>
                </c:pt>
                <c:pt idx="146">
                  <c:v>27.445430755615231</c:v>
                </c:pt>
                <c:pt idx="147">
                  <c:v>27.5708441734314</c:v>
                </c:pt>
                <c:pt idx="148">
                  <c:v>27.712646007537838</c:v>
                </c:pt>
                <c:pt idx="149">
                  <c:v>27.853131294250488</c:v>
                </c:pt>
                <c:pt idx="150">
                  <c:v>27.994699954986569</c:v>
                </c:pt>
                <c:pt idx="151">
                  <c:v>28.120521306991581</c:v>
                </c:pt>
                <c:pt idx="152">
                  <c:v>28.245871543884281</c:v>
                </c:pt>
                <c:pt idx="153">
                  <c:v>28.40159106254578</c:v>
                </c:pt>
                <c:pt idx="154">
                  <c:v>28.527539730072021</c:v>
                </c:pt>
                <c:pt idx="155">
                  <c:v>28.652949571609501</c:v>
                </c:pt>
                <c:pt idx="156">
                  <c:v>28.77659630775452</c:v>
                </c:pt>
                <c:pt idx="157">
                  <c:v>28.899566411972049</c:v>
                </c:pt>
                <c:pt idx="158">
                  <c:v>29.021777391433719</c:v>
                </c:pt>
                <c:pt idx="159">
                  <c:v>29.146620273590091</c:v>
                </c:pt>
                <c:pt idx="160">
                  <c:v>29.27312445640564</c:v>
                </c:pt>
                <c:pt idx="161">
                  <c:v>29.397143125534061</c:v>
                </c:pt>
                <c:pt idx="162">
                  <c:v>29.53085541725159</c:v>
                </c:pt>
                <c:pt idx="163">
                  <c:v>29.656041860580441</c:v>
                </c:pt>
                <c:pt idx="164">
                  <c:v>29.787883043289181</c:v>
                </c:pt>
                <c:pt idx="165">
                  <c:v>29.911131620407101</c:v>
                </c:pt>
                <c:pt idx="166">
                  <c:v>30.035769462585449</c:v>
                </c:pt>
                <c:pt idx="167">
                  <c:v>30.160037279129028</c:v>
                </c:pt>
                <c:pt idx="168">
                  <c:v>30.289833545684811</c:v>
                </c:pt>
                <c:pt idx="169">
                  <c:v>30.41515040397644</c:v>
                </c:pt>
                <c:pt idx="170">
                  <c:v>30.541604042053219</c:v>
                </c:pt>
                <c:pt idx="171">
                  <c:v>30.681833982467651</c:v>
                </c:pt>
                <c:pt idx="172">
                  <c:v>30.82242035865784</c:v>
                </c:pt>
                <c:pt idx="173">
                  <c:v>30.949420213699341</c:v>
                </c:pt>
                <c:pt idx="174">
                  <c:v>31.087541103363041</c:v>
                </c:pt>
                <c:pt idx="175">
                  <c:v>31.22757625579834</c:v>
                </c:pt>
                <c:pt idx="176">
                  <c:v>31.352626085281369</c:v>
                </c:pt>
                <c:pt idx="177">
                  <c:v>31.491717576980591</c:v>
                </c:pt>
                <c:pt idx="178">
                  <c:v>31.633182048797611</c:v>
                </c:pt>
                <c:pt idx="179">
                  <c:v>31.77210092544556</c:v>
                </c:pt>
                <c:pt idx="180">
                  <c:v>31.898914813995361</c:v>
                </c:pt>
                <c:pt idx="181">
                  <c:v>32.022198677062988</c:v>
                </c:pt>
                <c:pt idx="182">
                  <c:v>32.147470951080322</c:v>
                </c:pt>
                <c:pt idx="183">
                  <c:v>32.271527290344238</c:v>
                </c:pt>
                <c:pt idx="184">
                  <c:v>32.410891056060791</c:v>
                </c:pt>
                <c:pt idx="185">
                  <c:v>32.535481691360467</c:v>
                </c:pt>
                <c:pt idx="186">
                  <c:v>32.659769058227539</c:v>
                </c:pt>
                <c:pt idx="187">
                  <c:v>32.785261631011963</c:v>
                </c:pt>
                <c:pt idx="188">
                  <c:v>32.910033464431763</c:v>
                </c:pt>
                <c:pt idx="189">
                  <c:v>33.032538890838623</c:v>
                </c:pt>
                <c:pt idx="190">
                  <c:v>33.156887292861938</c:v>
                </c:pt>
                <c:pt idx="191">
                  <c:v>33.282116889953613</c:v>
                </c:pt>
              </c:numCache>
            </c:numRef>
          </c:xVal>
          <c:yVal>
            <c:numRef>
              <c:f>Lecturas!$D$2:$D$193</c:f>
              <c:numCache>
                <c:formatCode>General</c:formatCode>
                <c:ptCount val="192"/>
                <c:pt idx="0">
                  <c:v>-0.02</c:v>
                </c:pt>
                <c:pt idx="1">
                  <c:v>-0.02</c:v>
                </c:pt>
                <c:pt idx="2">
                  <c:v>0.1</c:v>
                </c:pt>
                <c:pt idx="3">
                  <c:v>0.1</c:v>
                </c:pt>
                <c:pt idx="4">
                  <c:v>-0.03</c:v>
                </c:pt>
                <c:pt idx="5">
                  <c:v>-0.03</c:v>
                </c:pt>
                <c:pt idx="6">
                  <c:v>0.06</c:v>
                </c:pt>
                <c:pt idx="7">
                  <c:v>0.06</c:v>
                </c:pt>
                <c:pt idx="8">
                  <c:v>0.05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-0.04</c:v>
                </c:pt>
                <c:pt idx="16">
                  <c:v>-0.04</c:v>
                </c:pt>
                <c:pt idx="17">
                  <c:v>-0.04</c:v>
                </c:pt>
                <c:pt idx="18">
                  <c:v>0.04</c:v>
                </c:pt>
                <c:pt idx="19">
                  <c:v>0.04</c:v>
                </c:pt>
                <c:pt idx="20">
                  <c:v>0.01</c:v>
                </c:pt>
                <c:pt idx="21">
                  <c:v>0.01</c:v>
                </c:pt>
                <c:pt idx="22">
                  <c:v>0.09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0.19</c:v>
                </c:pt>
                <c:pt idx="28">
                  <c:v>0.16</c:v>
                </c:pt>
                <c:pt idx="29">
                  <c:v>0.16</c:v>
                </c:pt>
                <c:pt idx="30">
                  <c:v>0.16</c:v>
                </c:pt>
                <c:pt idx="31">
                  <c:v>0.19</c:v>
                </c:pt>
                <c:pt idx="32">
                  <c:v>0.15</c:v>
                </c:pt>
                <c:pt idx="33">
                  <c:v>0.15</c:v>
                </c:pt>
                <c:pt idx="34">
                  <c:v>0.13</c:v>
                </c:pt>
                <c:pt idx="35">
                  <c:v>0.13</c:v>
                </c:pt>
                <c:pt idx="36">
                  <c:v>0.22</c:v>
                </c:pt>
                <c:pt idx="37">
                  <c:v>0.22</c:v>
                </c:pt>
                <c:pt idx="38">
                  <c:v>0.22</c:v>
                </c:pt>
                <c:pt idx="39">
                  <c:v>-0.72</c:v>
                </c:pt>
                <c:pt idx="40">
                  <c:v>-0.72</c:v>
                </c:pt>
                <c:pt idx="41">
                  <c:v>-9.9700000000000006</c:v>
                </c:pt>
                <c:pt idx="42">
                  <c:v>-9.9700000000000006</c:v>
                </c:pt>
                <c:pt idx="43">
                  <c:v>-11.47</c:v>
                </c:pt>
                <c:pt idx="44">
                  <c:v>-11.6</c:v>
                </c:pt>
                <c:pt idx="45">
                  <c:v>-11.6</c:v>
                </c:pt>
                <c:pt idx="46">
                  <c:v>-11.6</c:v>
                </c:pt>
                <c:pt idx="47">
                  <c:v>-6.92</c:v>
                </c:pt>
                <c:pt idx="48">
                  <c:v>-6.92</c:v>
                </c:pt>
                <c:pt idx="49">
                  <c:v>-7.39</c:v>
                </c:pt>
                <c:pt idx="50">
                  <c:v>-7.39</c:v>
                </c:pt>
                <c:pt idx="51">
                  <c:v>-7.67</c:v>
                </c:pt>
                <c:pt idx="52">
                  <c:v>-6.8</c:v>
                </c:pt>
                <c:pt idx="53">
                  <c:v>-6.8</c:v>
                </c:pt>
                <c:pt idx="54">
                  <c:v>-6.7</c:v>
                </c:pt>
                <c:pt idx="55">
                  <c:v>-6.7</c:v>
                </c:pt>
                <c:pt idx="56">
                  <c:v>-6.3</c:v>
                </c:pt>
                <c:pt idx="57">
                  <c:v>-6.3</c:v>
                </c:pt>
                <c:pt idx="58">
                  <c:v>-6.27</c:v>
                </c:pt>
                <c:pt idx="59">
                  <c:v>-6.27</c:v>
                </c:pt>
                <c:pt idx="60">
                  <c:v>-6.13</c:v>
                </c:pt>
                <c:pt idx="61">
                  <c:v>-6.13</c:v>
                </c:pt>
                <c:pt idx="62">
                  <c:v>-6.13</c:v>
                </c:pt>
                <c:pt idx="63">
                  <c:v>-6.11</c:v>
                </c:pt>
                <c:pt idx="64">
                  <c:v>-6.12</c:v>
                </c:pt>
                <c:pt idx="65">
                  <c:v>-6.12</c:v>
                </c:pt>
                <c:pt idx="66">
                  <c:v>-6.12</c:v>
                </c:pt>
                <c:pt idx="67">
                  <c:v>-6.15</c:v>
                </c:pt>
                <c:pt idx="68">
                  <c:v>-6.16</c:v>
                </c:pt>
                <c:pt idx="69">
                  <c:v>-6.16</c:v>
                </c:pt>
                <c:pt idx="70">
                  <c:v>-6.19</c:v>
                </c:pt>
                <c:pt idx="71">
                  <c:v>-6.19</c:v>
                </c:pt>
                <c:pt idx="72">
                  <c:v>-6.19</c:v>
                </c:pt>
                <c:pt idx="73">
                  <c:v>-6.28</c:v>
                </c:pt>
                <c:pt idx="74">
                  <c:v>-6.24</c:v>
                </c:pt>
                <c:pt idx="75">
                  <c:v>-6.24</c:v>
                </c:pt>
                <c:pt idx="76">
                  <c:v>-6.24</c:v>
                </c:pt>
                <c:pt idx="77">
                  <c:v>-6.15</c:v>
                </c:pt>
                <c:pt idx="78">
                  <c:v>-6.12</c:v>
                </c:pt>
                <c:pt idx="79">
                  <c:v>-6.12</c:v>
                </c:pt>
                <c:pt idx="80">
                  <c:v>-6.29</c:v>
                </c:pt>
                <c:pt idx="81">
                  <c:v>-6.29</c:v>
                </c:pt>
                <c:pt idx="82">
                  <c:v>-6.04</c:v>
                </c:pt>
                <c:pt idx="83">
                  <c:v>-6.04</c:v>
                </c:pt>
                <c:pt idx="84">
                  <c:v>-6.13</c:v>
                </c:pt>
                <c:pt idx="85">
                  <c:v>-6.13</c:v>
                </c:pt>
                <c:pt idx="86">
                  <c:v>-6.24</c:v>
                </c:pt>
                <c:pt idx="87">
                  <c:v>-6.24</c:v>
                </c:pt>
                <c:pt idx="88">
                  <c:v>-6.18</c:v>
                </c:pt>
                <c:pt idx="89">
                  <c:v>-6.18</c:v>
                </c:pt>
                <c:pt idx="90">
                  <c:v>-6.12</c:v>
                </c:pt>
                <c:pt idx="91">
                  <c:v>-6.12</c:v>
                </c:pt>
                <c:pt idx="92">
                  <c:v>-6.11</c:v>
                </c:pt>
                <c:pt idx="93">
                  <c:v>-6.11</c:v>
                </c:pt>
                <c:pt idx="94">
                  <c:v>-6.21</c:v>
                </c:pt>
                <c:pt idx="95">
                  <c:v>-6.21</c:v>
                </c:pt>
                <c:pt idx="96">
                  <c:v>-6.17</c:v>
                </c:pt>
                <c:pt idx="97">
                  <c:v>-6.17</c:v>
                </c:pt>
                <c:pt idx="98">
                  <c:v>-6.04</c:v>
                </c:pt>
                <c:pt idx="99">
                  <c:v>-6.04</c:v>
                </c:pt>
                <c:pt idx="100">
                  <c:v>-6.13</c:v>
                </c:pt>
                <c:pt idx="101">
                  <c:v>-6.13</c:v>
                </c:pt>
                <c:pt idx="102">
                  <c:v>-6.15</c:v>
                </c:pt>
                <c:pt idx="103">
                  <c:v>-6.15</c:v>
                </c:pt>
                <c:pt idx="104">
                  <c:v>-6.15</c:v>
                </c:pt>
                <c:pt idx="105">
                  <c:v>-6.02</c:v>
                </c:pt>
                <c:pt idx="106">
                  <c:v>-6.02</c:v>
                </c:pt>
                <c:pt idx="107">
                  <c:v>-6.18</c:v>
                </c:pt>
                <c:pt idx="108">
                  <c:v>-6.18</c:v>
                </c:pt>
                <c:pt idx="109">
                  <c:v>-6.18</c:v>
                </c:pt>
                <c:pt idx="110">
                  <c:v>-6.12</c:v>
                </c:pt>
                <c:pt idx="111">
                  <c:v>-6.12</c:v>
                </c:pt>
                <c:pt idx="112">
                  <c:v>-6.04</c:v>
                </c:pt>
                <c:pt idx="113">
                  <c:v>-6.04</c:v>
                </c:pt>
                <c:pt idx="114">
                  <c:v>-6</c:v>
                </c:pt>
                <c:pt idx="115">
                  <c:v>-5.98</c:v>
                </c:pt>
                <c:pt idx="116">
                  <c:v>-5.98</c:v>
                </c:pt>
                <c:pt idx="117">
                  <c:v>-5.98</c:v>
                </c:pt>
                <c:pt idx="118">
                  <c:v>-5.96</c:v>
                </c:pt>
                <c:pt idx="119">
                  <c:v>-5.96</c:v>
                </c:pt>
                <c:pt idx="120">
                  <c:v>-5.92</c:v>
                </c:pt>
                <c:pt idx="121">
                  <c:v>-5.92</c:v>
                </c:pt>
                <c:pt idx="122">
                  <c:v>-5.92</c:v>
                </c:pt>
                <c:pt idx="123">
                  <c:v>-6.02</c:v>
                </c:pt>
                <c:pt idx="124">
                  <c:v>-6.02</c:v>
                </c:pt>
                <c:pt idx="125">
                  <c:v>-6.06</c:v>
                </c:pt>
                <c:pt idx="126">
                  <c:v>-6.06</c:v>
                </c:pt>
                <c:pt idx="127">
                  <c:v>-6</c:v>
                </c:pt>
                <c:pt idx="128">
                  <c:v>-6</c:v>
                </c:pt>
                <c:pt idx="129">
                  <c:v>-6</c:v>
                </c:pt>
                <c:pt idx="130">
                  <c:v>-6.12</c:v>
                </c:pt>
                <c:pt idx="131">
                  <c:v>-6.05</c:v>
                </c:pt>
                <c:pt idx="132">
                  <c:v>-6.05</c:v>
                </c:pt>
                <c:pt idx="133">
                  <c:v>-6.06</c:v>
                </c:pt>
                <c:pt idx="134">
                  <c:v>-6.06</c:v>
                </c:pt>
                <c:pt idx="135">
                  <c:v>-6.06</c:v>
                </c:pt>
                <c:pt idx="136">
                  <c:v>-5.96</c:v>
                </c:pt>
                <c:pt idx="137">
                  <c:v>-5.96</c:v>
                </c:pt>
                <c:pt idx="138">
                  <c:v>-5.99</c:v>
                </c:pt>
                <c:pt idx="139">
                  <c:v>-5.99</c:v>
                </c:pt>
                <c:pt idx="140">
                  <c:v>-5.99</c:v>
                </c:pt>
                <c:pt idx="141">
                  <c:v>-5.97</c:v>
                </c:pt>
                <c:pt idx="142">
                  <c:v>-6.02</c:v>
                </c:pt>
                <c:pt idx="143">
                  <c:v>-6.02</c:v>
                </c:pt>
                <c:pt idx="144">
                  <c:v>-6.08</c:v>
                </c:pt>
                <c:pt idx="145">
                  <c:v>-6.08</c:v>
                </c:pt>
                <c:pt idx="146">
                  <c:v>-6.06</c:v>
                </c:pt>
                <c:pt idx="147">
                  <c:v>-6.06</c:v>
                </c:pt>
                <c:pt idx="148">
                  <c:v>-5.91</c:v>
                </c:pt>
                <c:pt idx="149">
                  <c:v>-5.91</c:v>
                </c:pt>
                <c:pt idx="150">
                  <c:v>-7.49</c:v>
                </c:pt>
                <c:pt idx="151">
                  <c:v>4.67</c:v>
                </c:pt>
                <c:pt idx="152">
                  <c:v>4.67</c:v>
                </c:pt>
                <c:pt idx="153">
                  <c:v>0.5</c:v>
                </c:pt>
                <c:pt idx="154">
                  <c:v>0.5</c:v>
                </c:pt>
                <c:pt idx="155">
                  <c:v>-0.75</c:v>
                </c:pt>
                <c:pt idx="156">
                  <c:v>-0.75</c:v>
                </c:pt>
                <c:pt idx="157">
                  <c:v>-3.57</c:v>
                </c:pt>
                <c:pt idx="158">
                  <c:v>-3.57</c:v>
                </c:pt>
                <c:pt idx="159">
                  <c:v>-3.8</c:v>
                </c:pt>
                <c:pt idx="160">
                  <c:v>-3.8</c:v>
                </c:pt>
                <c:pt idx="161">
                  <c:v>-2</c:v>
                </c:pt>
                <c:pt idx="162">
                  <c:v>-0.65</c:v>
                </c:pt>
                <c:pt idx="163">
                  <c:v>-0.65</c:v>
                </c:pt>
                <c:pt idx="164">
                  <c:v>-0.65</c:v>
                </c:pt>
                <c:pt idx="165">
                  <c:v>-10.210000000000001</c:v>
                </c:pt>
                <c:pt idx="166">
                  <c:v>-1.97</c:v>
                </c:pt>
                <c:pt idx="167">
                  <c:v>-1.97</c:v>
                </c:pt>
                <c:pt idx="168">
                  <c:v>1.2</c:v>
                </c:pt>
                <c:pt idx="169">
                  <c:v>1.2</c:v>
                </c:pt>
                <c:pt idx="170">
                  <c:v>1.2</c:v>
                </c:pt>
                <c:pt idx="171">
                  <c:v>-5.55</c:v>
                </c:pt>
                <c:pt idx="172">
                  <c:v>-1.08</c:v>
                </c:pt>
                <c:pt idx="173">
                  <c:v>-1.08</c:v>
                </c:pt>
                <c:pt idx="174">
                  <c:v>-1.08</c:v>
                </c:pt>
                <c:pt idx="175">
                  <c:v>0.22</c:v>
                </c:pt>
                <c:pt idx="176">
                  <c:v>-1.59</c:v>
                </c:pt>
                <c:pt idx="177">
                  <c:v>0.36</c:v>
                </c:pt>
                <c:pt idx="178">
                  <c:v>0.36</c:v>
                </c:pt>
                <c:pt idx="179">
                  <c:v>0.36</c:v>
                </c:pt>
                <c:pt idx="180">
                  <c:v>-0.42</c:v>
                </c:pt>
                <c:pt idx="181">
                  <c:v>-0.08</c:v>
                </c:pt>
                <c:pt idx="182">
                  <c:v>-0.08</c:v>
                </c:pt>
                <c:pt idx="183">
                  <c:v>-0.08</c:v>
                </c:pt>
                <c:pt idx="184">
                  <c:v>-0.03</c:v>
                </c:pt>
                <c:pt idx="185">
                  <c:v>-0.3</c:v>
                </c:pt>
                <c:pt idx="186">
                  <c:v>-0.3</c:v>
                </c:pt>
                <c:pt idx="187">
                  <c:v>-0.05</c:v>
                </c:pt>
                <c:pt idx="188">
                  <c:v>-0.05</c:v>
                </c:pt>
                <c:pt idx="189">
                  <c:v>-0.13</c:v>
                </c:pt>
                <c:pt idx="190">
                  <c:v>-0.13</c:v>
                </c:pt>
                <c:pt idx="191">
                  <c:v>-0.11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0C-49FA-B03F-1314774B0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91295"/>
        <c:axId val="58744015"/>
      </c:scatterChart>
      <c:valAx>
        <c:axId val="9739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744015"/>
        <c:crosses val="autoZero"/>
        <c:crossBetween val="midCat"/>
      </c:valAx>
      <c:valAx>
        <c:axId val="5874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39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Lecturas!$A$2:$A$193</c:f>
              <c:numCache>
                <c:formatCode>General</c:formatCode>
                <c:ptCount val="192"/>
                <c:pt idx="0">
                  <c:v>9.244945764541626</c:v>
                </c:pt>
                <c:pt idx="1">
                  <c:v>9.3686270713806152</c:v>
                </c:pt>
                <c:pt idx="2">
                  <c:v>9.4929382801055908</c:v>
                </c:pt>
                <c:pt idx="3">
                  <c:v>9.6194655895233154</c:v>
                </c:pt>
                <c:pt idx="4">
                  <c:v>9.7439007759094238</c:v>
                </c:pt>
                <c:pt idx="5">
                  <c:v>9.8579277992248535</c:v>
                </c:pt>
                <c:pt idx="6">
                  <c:v>9.9752776622772217</c:v>
                </c:pt>
                <c:pt idx="7">
                  <c:v>10.10328221321106</c:v>
                </c:pt>
                <c:pt idx="8">
                  <c:v>10.22954702377319</c:v>
                </c:pt>
                <c:pt idx="9">
                  <c:v>10.356338977813721</c:v>
                </c:pt>
                <c:pt idx="10">
                  <c:v>10.47191333770752</c:v>
                </c:pt>
                <c:pt idx="11">
                  <c:v>10.58947014808655</c:v>
                </c:pt>
                <c:pt idx="12">
                  <c:v>10.706304311752319</c:v>
                </c:pt>
                <c:pt idx="13">
                  <c:v>10.82395172119141</c:v>
                </c:pt>
                <c:pt idx="14">
                  <c:v>10.947249889373779</c:v>
                </c:pt>
                <c:pt idx="15">
                  <c:v>11.06305766105652</c:v>
                </c:pt>
                <c:pt idx="16">
                  <c:v>11.187486886978149</c:v>
                </c:pt>
                <c:pt idx="17">
                  <c:v>11.311509370803829</c:v>
                </c:pt>
                <c:pt idx="18">
                  <c:v>11.43558883666992</c:v>
                </c:pt>
                <c:pt idx="19">
                  <c:v>11.56201839447021</c:v>
                </c:pt>
                <c:pt idx="20">
                  <c:v>11.685142278671259</c:v>
                </c:pt>
                <c:pt idx="21">
                  <c:v>11.80815505981445</c:v>
                </c:pt>
                <c:pt idx="22">
                  <c:v>11.93351411819458</c:v>
                </c:pt>
                <c:pt idx="23">
                  <c:v>12.047443628311161</c:v>
                </c:pt>
                <c:pt idx="24">
                  <c:v>12.17004442214966</c:v>
                </c:pt>
                <c:pt idx="25">
                  <c:v>12.29487943649292</c:v>
                </c:pt>
                <c:pt idx="26">
                  <c:v>12.421116828918461</c:v>
                </c:pt>
                <c:pt idx="27">
                  <c:v>12.546363592147831</c:v>
                </c:pt>
                <c:pt idx="28">
                  <c:v>12.67182779312134</c:v>
                </c:pt>
                <c:pt idx="29">
                  <c:v>12.79568219184875</c:v>
                </c:pt>
                <c:pt idx="30">
                  <c:v>12.920907020568849</c:v>
                </c:pt>
                <c:pt idx="31">
                  <c:v>13.04667067527771</c:v>
                </c:pt>
                <c:pt idx="32">
                  <c:v>13.17159843444824</c:v>
                </c:pt>
                <c:pt idx="33">
                  <c:v>13.28843712806702</c:v>
                </c:pt>
                <c:pt idx="34">
                  <c:v>13.405144929885861</c:v>
                </c:pt>
                <c:pt idx="35">
                  <c:v>13.53051018714905</c:v>
                </c:pt>
                <c:pt idx="36">
                  <c:v>13.650657892227169</c:v>
                </c:pt>
                <c:pt idx="37">
                  <c:v>13.780563354492189</c:v>
                </c:pt>
                <c:pt idx="38">
                  <c:v>13.907170057296749</c:v>
                </c:pt>
                <c:pt idx="39">
                  <c:v>14.032022953033451</c:v>
                </c:pt>
                <c:pt idx="40">
                  <c:v>14.157487392425541</c:v>
                </c:pt>
                <c:pt idx="41">
                  <c:v>14.28145742416382</c:v>
                </c:pt>
                <c:pt idx="42">
                  <c:v>14.406374931335449</c:v>
                </c:pt>
                <c:pt idx="43">
                  <c:v>14.53219771385193</c:v>
                </c:pt>
                <c:pt idx="44">
                  <c:v>14.656164884567261</c:v>
                </c:pt>
                <c:pt idx="45">
                  <c:v>14.78266525268555</c:v>
                </c:pt>
                <c:pt idx="46">
                  <c:v>14.906603574752809</c:v>
                </c:pt>
                <c:pt idx="47">
                  <c:v>15.03192758560181</c:v>
                </c:pt>
                <c:pt idx="48">
                  <c:v>15.15658617019653</c:v>
                </c:pt>
                <c:pt idx="49">
                  <c:v>15.28231620788574</c:v>
                </c:pt>
                <c:pt idx="50">
                  <c:v>15.40880227088928</c:v>
                </c:pt>
                <c:pt idx="51">
                  <c:v>15.53325223922729</c:v>
                </c:pt>
                <c:pt idx="52">
                  <c:v>15.65781784057617</c:v>
                </c:pt>
                <c:pt idx="53">
                  <c:v>15.78372240066528</c:v>
                </c:pt>
                <c:pt idx="54">
                  <c:v>15.91021823883057</c:v>
                </c:pt>
                <c:pt idx="55">
                  <c:v>16.034579753875729</c:v>
                </c:pt>
                <c:pt idx="56">
                  <c:v>16.15898609161377</c:v>
                </c:pt>
                <c:pt idx="57">
                  <c:v>16.28541731834412</c:v>
                </c:pt>
                <c:pt idx="58">
                  <c:v>16.42473840713501</c:v>
                </c:pt>
                <c:pt idx="59">
                  <c:v>16.550735473632809</c:v>
                </c:pt>
                <c:pt idx="60">
                  <c:v>16.675643444061279</c:v>
                </c:pt>
                <c:pt idx="61">
                  <c:v>16.80190277099609</c:v>
                </c:pt>
                <c:pt idx="62">
                  <c:v>16.927465915679932</c:v>
                </c:pt>
                <c:pt idx="63">
                  <c:v>17.050870895385739</c:v>
                </c:pt>
                <c:pt idx="64">
                  <c:v>17.17492771148682</c:v>
                </c:pt>
                <c:pt idx="65">
                  <c:v>17.29977822303772</c:v>
                </c:pt>
                <c:pt idx="66">
                  <c:v>17.422750473022461</c:v>
                </c:pt>
                <c:pt idx="67">
                  <c:v>17.54526519775391</c:v>
                </c:pt>
                <c:pt idx="68">
                  <c:v>17.662523508071899</c:v>
                </c:pt>
                <c:pt idx="69">
                  <c:v>17.778239250183109</c:v>
                </c:pt>
                <c:pt idx="70">
                  <c:v>17.90256834030151</c:v>
                </c:pt>
                <c:pt idx="71">
                  <c:v>18.02530574798584</c:v>
                </c:pt>
                <c:pt idx="72">
                  <c:v>18.148888349533081</c:v>
                </c:pt>
                <c:pt idx="73">
                  <c:v>18.27113771438599</c:v>
                </c:pt>
                <c:pt idx="74">
                  <c:v>18.395925998687741</c:v>
                </c:pt>
                <c:pt idx="75">
                  <c:v>18.521370887756351</c:v>
                </c:pt>
                <c:pt idx="76">
                  <c:v>18.645686388015751</c:v>
                </c:pt>
                <c:pt idx="77">
                  <c:v>18.77012729644775</c:v>
                </c:pt>
                <c:pt idx="78">
                  <c:v>18.89490818977356</c:v>
                </c:pt>
                <c:pt idx="79">
                  <c:v>19.019929170608521</c:v>
                </c:pt>
                <c:pt idx="80">
                  <c:v>19.145052671432499</c:v>
                </c:pt>
                <c:pt idx="81">
                  <c:v>19.26875734329224</c:v>
                </c:pt>
                <c:pt idx="82">
                  <c:v>19.393573522567749</c:v>
                </c:pt>
                <c:pt idx="83">
                  <c:v>19.51902961730957</c:v>
                </c:pt>
                <c:pt idx="84">
                  <c:v>19.64342379570007</c:v>
                </c:pt>
                <c:pt idx="85">
                  <c:v>19.767355442047119</c:v>
                </c:pt>
                <c:pt idx="86">
                  <c:v>19.891409397125241</c:v>
                </c:pt>
                <c:pt idx="87">
                  <c:v>20.0153021812439</c:v>
                </c:pt>
                <c:pt idx="88">
                  <c:v>20.140253782272339</c:v>
                </c:pt>
                <c:pt idx="89">
                  <c:v>20.26593542098999</c:v>
                </c:pt>
                <c:pt idx="90">
                  <c:v>20.3905303478241</c:v>
                </c:pt>
                <c:pt idx="91">
                  <c:v>20.513210773468021</c:v>
                </c:pt>
                <c:pt idx="92">
                  <c:v>20.638738632202148</c:v>
                </c:pt>
                <c:pt idx="93">
                  <c:v>20.762953996658329</c:v>
                </c:pt>
                <c:pt idx="94">
                  <c:v>20.885591268539429</c:v>
                </c:pt>
                <c:pt idx="95">
                  <c:v>21.01178073883057</c:v>
                </c:pt>
                <c:pt idx="96">
                  <c:v>21.136467456817631</c:v>
                </c:pt>
                <c:pt idx="97">
                  <c:v>21.262377500534061</c:v>
                </c:pt>
                <c:pt idx="98">
                  <c:v>21.38795185089111</c:v>
                </c:pt>
                <c:pt idx="99">
                  <c:v>21.51379919052124</c:v>
                </c:pt>
                <c:pt idx="100">
                  <c:v>21.638416767120361</c:v>
                </c:pt>
                <c:pt idx="101">
                  <c:v>21.760887384414669</c:v>
                </c:pt>
                <c:pt idx="102">
                  <c:v>21.886371612548832</c:v>
                </c:pt>
                <c:pt idx="103">
                  <c:v>22.011041641235352</c:v>
                </c:pt>
                <c:pt idx="104">
                  <c:v>22.13381385803223</c:v>
                </c:pt>
                <c:pt idx="105">
                  <c:v>22.25642728805542</c:v>
                </c:pt>
                <c:pt idx="106">
                  <c:v>22.381572961807251</c:v>
                </c:pt>
                <c:pt idx="107">
                  <c:v>22.504938840866089</c:v>
                </c:pt>
                <c:pt idx="108">
                  <c:v>22.629881620407101</c:v>
                </c:pt>
                <c:pt idx="109">
                  <c:v>22.754646301269531</c:v>
                </c:pt>
                <c:pt idx="110">
                  <c:v>22.895614385604858</c:v>
                </c:pt>
                <c:pt idx="111">
                  <c:v>23.022097826004028</c:v>
                </c:pt>
                <c:pt idx="112">
                  <c:v>23.136441230773929</c:v>
                </c:pt>
                <c:pt idx="113">
                  <c:v>23.25364518165588</c:v>
                </c:pt>
                <c:pt idx="114">
                  <c:v>23.377545595169071</c:v>
                </c:pt>
                <c:pt idx="115">
                  <c:v>23.502366065979</c:v>
                </c:pt>
                <c:pt idx="116">
                  <c:v>23.625254154205319</c:v>
                </c:pt>
                <c:pt idx="117">
                  <c:v>23.74923205375671</c:v>
                </c:pt>
                <c:pt idx="118">
                  <c:v>23.87425875663757</c:v>
                </c:pt>
                <c:pt idx="119">
                  <c:v>23.998971462249759</c:v>
                </c:pt>
                <c:pt idx="120">
                  <c:v>24.12354397773743</c:v>
                </c:pt>
                <c:pt idx="121">
                  <c:v>24.247196197509769</c:v>
                </c:pt>
                <c:pt idx="122">
                  <c:v>24.371521711349491</c:v>
                </c:pt>
                <c:pt idx="123">
                  <c:v>24.495404481887821</c:v>
                </c:pt>
                <c:pt idx="124">
                  <c:v>24.620764493942261</c:v>
                </c:pt>
                <c:pt idx="125">
                  <c:v>24.746183395385739</c:v>
                </c:pt>
                <c:pt idx="126">
                  <c:v>24.872340679168701</c:v>
                </c:pt>
                <c:pt idx="127">
                  <c:v>24.996843576431271</c:v>
                </c:pt>
                <c:pt idx="128">
                  <c:v>25.136855602264401</c:v>
                </c:pt>
                <c:pt idx="129">
                  <c:v>25.277898788452148</c:v>
                </c:pt>
                <c:pt idx="130">
                  <c:v>25.400926113128659</c:v>
                </c:pt>
                <c:pt idx="131">
                  <c:v>25.524953365325931</c:v>
                </c:pt>
                <c:pt idx="132">
                  <c:v>25.662625551223751</c:v>
                </c:pt>
                <c:pt idx="133">
                  <c:v>25.78849816322327</c:v>
                </c:pt>
                <c:pt idx="134">
                  <c:v>25.911843776702881</c:v>
                </c:pt>
                <c:pt idx="135">
                  <c:v>26.037815570831299</c:v>
                </c:pt>
                <c:pt idx="136">
                  <c:v>26.179627656936649</c:v>
                </c:pt>
                <c:pt idx="137">
                  <c:v>26.30372333526611</c:v>
                </c:pt>
                <c:pt idx="138">
                  <c:v>26.43012261390686</c:v>
                </c:pt>
                <c:pt idx="139">
                  <c:v>26.556135654449459</c:v>
                </c:pt>
                <c:pt idx="140">
                  <c:v>26.683078289031979</c:v>
                </c:pt>
                <c:pt idx="141">
                  <c:v>26.806475400924679</c:v>
                </c:pt>
                <c:pt idx="142">
                  <c:v>26.92985033988953</c:v>
                </c:pt>
                <c:pt idx="143">
                  <c:v>27.055295944213871</c:v>
                </c:pt>
                <c:pt idx="144">
                  <c:v>27.18071889877319</c:v>
                </c:pt>
                <c:pt idx="145">
                  <c:v>27.31910061836243</c:v>
                </c:pt>
                <c:pt idx="146">
                  <c:v>27.445430755615231</c:v>
                </c:pt>
                <c:pt idx="147">
                  <c:v>27.5708441734314</c:v>
                </c:pt>
                <c:pt idx="148">
                  <c:v>27.712646007537838</c:v>
                </c:pt>
                <c:pt idx="149">
                  <c:v>27.853131294250488</c:v>
                </c:pt>
                <c:pt idx="150">
                  <c:v>27.994699954986569</c:v>
                </c:pt>
                <c:pt idx="151">
                  <c:v>28.120521306991581</c:v>
                </c:pt>
                <c:pt idx="152">
                  <c:v>28.245871543884281</c:v>
                </c:pt>
                <c:pt idx="153">
                  <c:v>28.40159106254578</c:v>
                </c:pt>
                <c:pt idx="154">
                  <c:v>28.527539730072021</c:v>
                </c:pt>
                <c:pt idx="155">
                  <c:v>28.652949571609501</c:v>
                </c:pt>
                <c:pt idx="156">
                  <c:v>28.77659630775452</c:v>
                </c:pt>
                <c:pt idx="157">
                  <c:v>28.899566411972049</c:v>
                </c:pt>
                <c:pt idx="158">
                  <c:v>29.021777391433719</c:v>
                </c:pt>
                <c:pt idx="159">
                  <c:v>29.146620273590091</c:v>
                </c:pt>
                <c:pt idx="160">
                  <c:v>29.27312445640564</c:v>
                </c:pt>
                <c:pt idx="161">
                  <c:v>29.397143125534061</c:v>
                </c:pt>
                <c:pt idx="162">
                  <c:v>29.53085541725159</c:v>
                </c:pt>
                <c:pt idx="163">
                  <c:v>29.656041860580441</c:v>
                </c:pt>
                <c:pt idx="164">
                  <c:v>29.787883043289181</c:v>
                </c:pt>
                <c:pt idx="165">
                  <c:v>29.911131620407101</c:v>
                </c:pt>
                <c:pt idx="166">
                  <c:v>30.035769462585449</c:v>
                </c:pt>
                <c:pt idx="167">
                  <c:v>30.160037279129028</c:v>
                </c:pt>
                <c:pt idx="168">
                  <c:v>30.289833545684811</c:v>
                </c:pt>
                <c:pt idx="169">
                  <c:v>30.41515040397644</c:v>
                </c:pt>
                <c:pt idx="170">
                  <c:v>30.541604042053219</c:v>
                </c:pt>
                <c:pt idx="171">
                  <c:v>30.681833982467651</c:v>
                </c:pt>
                <c:pt idx="172">
                  <c:v>30.82242035865784</c:v>
                </c:pt>
                <c:pt idx="173">
                  <c:v>30.949420213699341</c:v>
                </c:pt>
                <c:pt idx="174">
                  <c:v>31.087541103363041</c:v>
                </c:pt>
                <c:pt idx="175">
                  <c:v>31.22757625579834</c:v>
                </c:pt>
                <c:pt idx="176">
                  <c:v>31.352626085281369</c:v>
                </c:pt>
                <c:pt idx="177">
                  <c:v>31.491717576980591</c:v>
                </c:pt>
                <c:pt idx="178">
                  <c:v>31.633182048797611</c:v>
                </c:pt>
                <c:pt idx="179">
                  <c:v>31.77210092544556</c:v>
                </c:pt>
                <c:pt idx="180">
                  <c:v>31.898914813995361</c:v>
                </c:pt>
                <c:pt idx="181">
                  <c:v>32.022198677062988</c:v>
                </c:pt>
                <c:pt idx="182">
                  <c:v>32.147470951080322</c:v>
                </c:pt>
                <c:pt idx="183">
                  <c:v>32.271527290344238</c:v>
                </c:pt>
                <c:pt idx="184">
                  <c:v>32.410891056060791</c:v>
                </c:pt>
                <c:pt idx="185">
                  <c:v>32.535481691360467</c:v>
                </c:pt>
                <c:pt idx="186">
                  <c:v>32.659769058227539</c:v>
                </c:pt>
                <c:pt idx="187">
                  <c:v>32.785261631011963</c:v>
                </c:pt>
                <c:pt idx="188">
                  <c:v>32.910033464431763</c:v>
                </c:pt>
                <c:pt idx="189">
                  <c:v>33.032538890838623</c:v>
                </c:pt>
                <c:pt idx="190">
                  <c:v>33.156887292861938</c:v>
                </c:pt>
                <c:pt idx="191">
                  <c:v>33.282116889953613</c:v>
                </c:pt>
              </c:numCache>
            </c:numRef>
          </c:xVal>
          <c:yVal>
            <c:numRef>
              <c:f>Lecturas!$E$2:$E$193</c:f>
              <c:numCache>
                <c:formatCode>General</c:formatCode>
                <c:ptCount val="192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0.22</c:v>
                </c:pt>
                <c:pt idx="5">
                  <c:v>0.22</c:v>
                </c:pt>
                <c:pt idx="6">
                  <c:v>0.21</c:v>
                </c:pt>
                <c:pt idx="7">
                  <c:v>0.21</c:v>
                </c:pt>
                <c:pt idx="8">
                  <c:v>0.2</c:v>
                </c:pt>
                <c:pt idx="9">
                  <c:v>0.2</c:v>
                </c:pt>
                <c:pt idx="10">
                  <c:v>0.21</c:v>
                </c:pt>
                <c:pt idx="11">
                  <c:v>0.21</c:v>
                </c:pt>
                <c:pt idx="12">
                  <c:v>0.2</c:v>
                </c:pt>
                <c:pt idx="13">
                  <c:v>0.2</c:v>
                </c:pt>
                <c:pt idx="14">
                  <c:v>0.17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0.14000000000000001</c:v>
                </c:pt>
                <c:pt idx="18">
                  <c:v>0.17</c:v>
                </c:pt>
                <c:pt idx="19">
                  <c:v>0.17</c:v>
                </c:pt>
                <c:pt idx="20">
                  <c:v>0.19</c:v>
                </c:pt>
                <c:pt idx="21">
                  <c:v>0.19</c:v>
                </c:pt>
                <c:pt idx="22">
                  <c:v>0.2</c:v>
                </c:pt>
                <c:pt idx="23">
                  <c:v>0.21</c:v>
                </c:pt>
                <c:pt idx="24">
                  <c:v>0.21</c:v>
                </c:pt>
                <c:pt idx="25">
                  <c:v>0.21</c:v>
                </c:pt>
                <c:pt idx="26">
                  <c:v>0.21</c:v>
                </c:pt>
                <c:pt idx="27">
                  <c:v>0.24</c:v>
                </c:pt>
                <c:pt idx="28">
                  <c:v>0.23</c:v>
                </c:pt>
                <c:pt idx="29">
                  <c:v>0.23</c:v>
                </c:pt>
                <c:pt idx="30">
                  <c:v>0.23</c:v>
                </c:pt>
                <c:pt idx="31">
                  <c:v>0.24</c:v>
                </c:pt>
                <c:pt idx="32">
                  <c:v>0.21</c:v>
                </c:pt>
                <c:pt idx="33">
                  <c:v>0.21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0.2</c:v>
                </c:pt>
                <c:pt idx="39">
                  <c:v>1.83</c:v>
                </c:pt>
                <c:pt idx="40">
                  <c:v>1.83</c:v>
                </c:pt>
                <c:pt idx="41">
                  <c:v>0.28000000000000003</c:v>
                </c:pt>
                <c:pt idx="42">
                  <c:v>0.28000000000000003</c:v>
                </c:pt>
                <c:pt idx="43">
                  <c:v>0.39</c:v>
                </c:pt>
                <c:pt idx="44">
                  <c:v>0.22</c:v>
                </c:pt>
                <c:pt idx="45">
                  <c:v>0.22</c:v>
                </c:pt>
                <c:pt idx="46">
                  <c:v>0.22</c:v>
                </c:pt>
                <c:pt idx="47">
                  <c:v>0.23</c:v>
                </c:pt>
                <c:pt idx="48">
                  <c:v>0.23</c:v>
                </c:pt>
                <c:pt idx="49">
                  <c:v>0.22</c:v>
                </c:pt>
                <c:pt idx="50">
                  <c:v>0.22</c:v>
                </c:pt>
                <c:pt idx="51">
                  <c:v>0.23</c:v>
                </c:pt>
                <c:pt idx="52">
                  <c:v>0.23</c:v>
                </c:pt>
                <c:pt idx="53">
                  <c:v>0.23</c:v>
                </c:pt>
                <c:pt idx="54">
                  <c:v>0.22</c:v>
                </c:pt>
                <c:pt idx="55">
                  <c:v>0.22</c:v>
                </c:pt>
                <c:pt idx="56">
                  <c:v>0.24</c:v>
                </c:pt>
                <c:pt idx="57">
                  <c:v>0.24</c:v>
                </c:pt>
                <c:pt idx="58">
                  <c:v>0.23</c:v>
                </c:pt>
                <c:pt idx="59">
                  <c:v>0.23</c:v>
                </c:pt>
                <c:pt idx="60">
                  <c:v>0.23</c:v>
                </c:pt>
                <c:pt idx="61">
                  <c:v>0.23</c:v>
                </c:pt>
                <c:pt idx="62">
                  <c:v>0.23</c:v>
                </c:pt>
                <c:pt idx="63">
                  <c:v>0.24</c:v>
                </c:pt>
                <c:pt idx="64">
                  <c:v>0.23</c:v>
                </c:pt>
                <c:pt idx="65">
                  <c:v>0.23</c:v>
                </c:pt>
                <c:pt idx="66">
                  <c:v>0.23</c:v>
                </c:pt>
                <c:pt idx="67">
                  <c:v>0.24</c:v>
                </c:pt>
                <c:pt idx="68">
                  <c:v>0.23</c:v>
                </c:pt>
                <c:pt idx="69">
                  <c:v>0.23</c:v>
                </c:pt>
                <c:pt idx="70">
                  <c:v>0.22</c:v>
                </c:pt>
                <c:pt idx="71">
                  <c:v>0.22</c:v>
                </c:pt>
                <c:pt idx="72">
                  <c:v>0.22</c:v>
                </c:pt>
                <c:pt idx="73">
                  <c:v>0.24</c:v>
                </c:pt>
                <c:pt idx="74">
                  <c:v>0.23</c:v>
                </c:pt>
                <c:pt idx="75">
                  <c:v>0.23</c:v>
                </c:pt>
                <c:pt idx="76">
                  <c:v>0.23</c:v>
                </c:pt>
                <c:pt idx="77">
                  <c:v>0.24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0.22</c:v>
                </c:pt>
                <c:pt idx="85">
                  <c:v>0.22</c:v>
                </c:pt>
                <c:pt idx="86">
                  <c:v>0.24</c:v>
                </c:pt>
                <c:pt idx="87">
                  <c:v>0.24</c:v>
                </c:pt>
                <c:pt idx="88">
                  <c:v>0.23</c:v>
                </c:pt>
                <c:pt idx="89">
                  <c:v>0.23</c:v>
                </c:pt>
                <c:pt idx="90">
                  <c:v>0.23</c:v>
                </c:pt>
                <c:pt idx="91">
                  <c:v>0.23</c:v>
                </c:pt>
                <c:pt idx="92">
                  <c:v>0.22</c:v>
                </c:pt>
                <c:pt idx="93">
                  <c:v>0.22</c:v>
                </c:pt>
                <c:pt idx="94">
                  <c:v>0.23</c:v>
                </c:pt>
                <c:pt idx="95">
                  <c:v>0.23</c:v>
                </c:pt>
                <c:pt idx="96">
                  <c:v>0.23</c:v>
                </c:pt>
                <c:pt idx="97">
                  <c:v>0.23</c:v>
                </c:pt>
                <c:pt idx="98">
                  <c:v>0.22</c:v>
                </c:pt>
                <c:pt idx="99">
                  <c:v>0.22</c:v>
                </c:pt>
                <c:pt idx="100">
                  <c:v>0.23</c:v>
                </c:pt>
                <c:pt idx="101">
                  <c:v>0.23</c:v>
                </c:pt>
                <c:pt idx="102">
                  <c:v>0.24</c:v>
                </c:pt>
                <c:pt idx="103">
                  <c:v>0.24</c:v>
                </c:pt>
                <c:pt idx="104">
                  <c:v>0.24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0.24</c:v>
                </c:pt>
                <c:pt idx="111">
                  <c:v>0.24</c:v>
                </c:pt>
                <c:pt idx="112">
                  <c:v>0.23</c:v>
                </c:pt>
                <c:pt idx="113">
                  <c:v>0.23</c:v>
                </c:pt>
                <c:pt idx="114">
                  <c:v>0.21</c:v>
                </c:pt>
                <c:pt idx="115">
                  <c:v>0.23</c:v>
                </c:pt>
                <c:pt idx="116">
                  <c:v>0.23</c:v>
                </c:pt>
                <c:pt idx="117">
                  <c:v>0.23</c:v>
                </c:pt>
                <c:pt idx="118">
                  <c:v>0.22</c:v>
                </c:pt>
                <c:pt idx="119">
                  <c:v>0.22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0.23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</c:v>
                </c:pt>
                <c:pt idx="130">
                  <c:v>0.23</c:v>
                </c:pt>
                <c:pt idx="131">
                  <c:v>0.24</c:v>
                </c:pt>
                <c:pt idx="132">
                  <c:v>0.24</c:v>
                </c:pt>
                <c:pt idx="133">
                  <c:v>0.22</c:v>
                </c:pt>
                <c:pt idx="134">
                  <c:v>0.22</c:v>
                </c:pt>
                <c:pt idx="135">
                  <c:v>0.22</c:v>
                </c:pt>
                <c:pt idx="136">
                  <c:v>0.24</c:v>
                </c:pt>
                <c:pt idx="137">
                  <c:v>0.24</c:v>
                </c:pt>
                <c:pt idx="138">
                  <c:v>0.24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0.23</c:v>
                </c:pt>
                <c:pt idx="143">
                  <c:v>0.23</c:v>
                </c:pt>
                <c:pt idx="144">
                  <c:v>0.22</c:v>
                </c:pt>
                <c:pt idx="145">
                  <c:v>0.22</c:v>
                </c:pt>
                <c:pt idx="146">
                  <c:v>0.24</c:v>
                </c:pt>
                <c:pt idx="147">
                  <c:v>0.24</c:v>
                </c:pt>
                <c:pt idx="148">
                  <c:v>0.22</c:v>
                </c:pt>
                <c:pt idx="149">
                  <c:v>0.22</c:v>
                </c:pt>
                <c:pt idx="150">
                  <c:v>0.19</c:v>
                </c:pt>
                <c:pt idx="151">
                  <c:v>0.19</c:v>
                </c:pt>
                <c:pt idx="152">
                  <c:v>0.19</c:v>
                </c:pt>
                <c:pt idx="153">
                  <c:v>0.18</c:v>
                </c:pt>
                <c:pt idx="154">
                  <c:v>0.18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</c:v>
                </c:pt>
                <c:pt idx="159">
                  <c:v>0.21</c:v>
                </c:pt>
                <c:pt idx="160">
                  <c:v>0.21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0.19</c:v>
                </c:pt>
                <c:pt idx="169">
                  <c:v>0.19</c:v>
                </c:pt>
                <c:pt idx="170">
                  <c:v>0.19</c:v>
                </c:pt>
                <c:pt idx="171">
                  <c:v>0.21</c:v>
                </c:pt>
                <c:pt idx="172">
                  <c:v>0.19</c:v>
                </c:pt>
                <c:pt idx="173">
                  <c:v>0.19</c:v>
                </c:pt>
                <c:pt idx="174">
                  <c:v>0.19</c:v>
                </c:pt>
                <c:pt idx="175">
                  <c:v>0.2</c:v>
                </c:pt>
                <c:pt idx="176">
                  <c:v>0.2</c:v>
                </c:pt>
                <c:pt idx="177">
                  <c:v>0.19</c:v>
                </c:pt>
                <c:pt idx="178">
                  <c:v>0.19</c:v>
                </c:pt>
                <c:pt idx="179">
                  <c:v>0.19</c:v>
                </c:pt>
                <c:pt idx="180">
                  <c:v>0.2</c:v>
                </c:pt>
                <c:pt idx="181">
                  <c:v>0.19</c:v>
                </c:pt>
                <c:pt idx="182">
                  <c:v>0.19</c:v>
                </c:pt>
                <c:pt idx="183">
                  <c:v>0.19</c:v>
                </c:pt>
                <c:pt idx="184">
                  <c:v>0.2</c:v>
                </c:pt>
                <c:pt idx="185">
                  <c:v>0.19</c:v>
                </c:pt>
                <c:pt idx="186">
                  <c:v>0.19</c:v>
                </c:pt>
                <c:pt idx="187">
                  <c:v>0.19</c:v>
                </c:pt>
                <c:pt idx="188">
                  <c:v>0.19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4D-4581-8C85-2996DE5E6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60815"/>
        <c:axId val="58759375"/>
      </c:scatterChart>
      <c:valAx>
        <c:axId val="5876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759375"/>
        <c:crosses val="autoZero"/>
        <c:crossBetween val="midCat"/>
      </c:valAx>
      <c:valAx>
        <c:axId val="587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76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8BC636-5779-4AD9-A0D9-0B28C7949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A4E139E-F674-40E5-8B10-1A3D9033B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6A5B15-8A36-4FD0-8427-2D7DBBF34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AC1C1E-4FEB-40E3-AE98-693348D22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3"/>
  <sheetViews>
    <sheetView tabSelected="1" workbookViewId="0">
      <selection activeCell="R1" sqref="R1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9.244945764541626</v>
      </c>
      <c r="B2">
        <v>0.25</v>
      </c>
      <c r="C2">
        <v>0.06</v>
      </c>
      <c r="D2">
        <v>-0.02</v>
      </c>
      <c r="E2">
        <v>0.21</v>
      </c>
    </row>
    <row r="3" spans="1:17" x14ac:dyDescent="0.3">
      <c r="A3" s="2">
        <v>9.3686270713806152</v>
      </c>
      <c r="B3">
        <v>0.25</v>
      </c>
      <c r="C3">
        <v>0.06</v>
      </c>
      <c r="D3">
        <v>-0.02</v>
      </c>
      <c r="E3">
        <v>0.21</v>
      </c>
    </row>
    <row r="4" spans="1:17" x14ac:dyDescent="0.3">
      <c r="A4" s="2">
        <v>9.4929382801055908</v>
      </c>
      <c r="B4">
        <v>0.25</v>
      </c>
      <c r="C4">
        <v>7.0000000000000007E-2</v>
      </c>
      <c r="D4">
        <v>0.1</v>
      </c>
      <c r="E4">
        <v>0.21</v>
      </c>
    </row>
    <row r="5" spans="1:17" x14ac:dyDescent="0.3">
      <c r="A5" s="2">
        <v>9.6194655895233154</v>
      </c>
      <c r="B5">
        <v>0.25</v>
      </c>
      <c r="C5">
        <v>7.0000000000000007E-2</v>
      </c>
      <c r="D5">
        <v>0.1</v>
      </c>
      <c r="E5">
        <v>0.21</v>
      </c>
    </row>
    <row r="6" spans="1:17" x14ac:dyDescent="0.3">
      <c r="A6" s="2">
        <v>9.7439007759094238</v>
      </c>
      <c r="B6">
        <v>0.25</v>
      </c>
      <c r="C6">
        <v>0.05</v>
      </c>
      <c r="D6">
        <v>-0.03</v>
      </c>
      <c r="E6">
        <v>0.22</v>
      </c>
    </row>
    <row r="7" spans="1:17" x14ac:dyDescent="0.3">
      <c r="A7" s="2">
        <v>9.8579277992248535</v>
      </c>
      <c r="B7">
        <v>0.25</v>
      </c>
      <c r="C7">
        <v>0.05</v>
      </c>
      <c r="D7">
        <v>-0.03</v>
      </c>
      <c r="E7">
        <v>0.22</v>
      </c>
    </row>
    <row r="8" spans="1:17" x14ac:dyDescent="0.3">
      <c r="A8" s="2">
        <v>9.9752776622772217</v>
      </c>
      <c r="B8">
        <v>0.25</v>
      </c>
      <c r="C8">
        <v>0.06</v>
      </c>
      <c r="D8">
        <v>0.06</v>
      </c>
      <c r="E8">
        <v>0.21</v>
      </c>
    </row>
    <row r="9" spans="1:17" x14ac:dyDescent="0.3">
      <c r="A9" s="2">
        <v>10.10328221321106</v>
      </c>
      <c r="B9">
        <v>0.25</v>
      </c>
      <c r="C9">
        <v>0.06</v>
      </c>
      <c r="D9">
        <v>0.06</v>
      </c>
      <c r="E9">
        <v>0.21</v>
      </c>
    </row>
    <row r="10" spans="1:17" x14ac:dyDescent="0.3">
      <c r="A10" s="2">
        <v>10.22954702377319</v>
      </c>
      <c r="B10">
        <v>0.25</v>
      </c>
      <c r="C10">
        <v>0.06</v>
      </c>
      <c r="D10">
        <v>0.05</v>
      </c>
      <c r="E10">
        <v>0.2</v>
      </c>
    </row>
    <row r="11" spans="1:17" x14ac:dyDescent="0.3">
      <c r="A11" s="2">
        <v>10.356338977813721</v>
      </c>
      <c r="B11">
        <v>0.25</v>
      </c>
      <c r="C11">
        <v>0.06</v>
      </c>
      <c r="D11">
        <v>0.05</v>
      </c>
      <c r="E11">
        <v>0.2</v>
      </c>
    </row>
    <row r="12" spans="1:17" x14ac:dyDescent="0.3">
      <c r="A12" s="2">
        <v>10.47191333770752</v>
      </c>
      <c r="B12">
        <v>0.25</v>
      </c>
      <c r="C12">
        <v>0.06</v>
      </c>
      <c r="D12">
        <v>0.03</v>
      </c>
      <c r="E12">
        <v>0.21</v>
      </c>
    </row>
    <row r="13" spans="1:17" x14ac:dyDescent="0.3">
      <c r="A13" s="2">
        <v>10.58947014808655</v>
      </c>
      <c r="B13">
        <v>0.25</v>
      </c>
      <c r="C13">
        <v>0.06</v>
      </c>
      <c r="D13">
        <v>0.03</v>
      </c>
      <c r="E13">
        <v>0.21</v>
      </c>
    </row>
    <row r="14" spans="1:17" x14ac:dyDescent="0.3">
      <c r="A14" s="2">
        <v>10.706304311752319</v>
      </c>
      <c r="B14">
        <v>0.25</v>
      </c>
      <c r="C14">
        <v>0.06</v>
      </c>
      <c r="D14">
        <v>0</v>
      </c>
      <c r="E14">
        <v>0.2</v>
      </c>
    </row>
    <row r="15" spans="1:17" x14ac:dyDescent="0.3">
      <c r="A15" s="2">
        <v>10.82395172119141</v>
      </c>
      <c r="B15">
        <v>0.25</v>
      </c>
      <c r="C15">
        <v>0.06</v>
      </c>
      <c r="D15">
        <v>0</v>
      </c>
      <c r="E15">
        <v>0.2</v>
      </c>
    </row>
    <row r="16" spans="1:17" x14ac:dyDescent="0.3">
      <c r="A16" s="2">
        <v>10.947249889373779</v>
      </c>
      <c r="B16">
        <v>0.25</v>
      </c>
      <c r="C16">
        <v>0.05</v>
      </c>
      <c r="D16">
        <v>7.0000000000000007E-2</v>
      </c>
      <c r="E16">
        <v>0.17</v>
      </c>
    </row>
    <row r="17" spans="1:5" x14ac:dyDescent="0.3">
      <c r="A17" s="2">
        <v>11.06305766105652</v>
      </c>
      <c r="B17">
        <v>0.25</v>
      </c>
      <c r="C17">
        <v>0.05</v>
      </c>
      <c r="D17">
        <v>-0.04</v>
      </c>
      <c r="E17">
        <v>0.14000000000000001</v>
      </c>
    </row>
    <row r="18" spans="1:5" x14ac:dyDescent="0.3">
      <c r="A18" s="2">
        <v>11.187486886978149</v>
      </c>
      <c r="B18">
        <v>0.25</v>
      </c>
      <c r="C18">
        <v>0.05</v>
      </c>
      <c r="D18">
        <v>-0.04</v>
      </c>
      <c r="E18">
        <v>0.14000000000000001</v>
      </c>
    </row>
    <row r="19" spans="1:5" x14ac:dyDescent="0.3">
      <c r="A19" s="2">
        <v>11.311509370803829</v>
      </c>
      <c r="B19">
        <v>0.25</v>
      </c>
      <c r="C19">
        <v>0.05</v>
      </c>
      <c r="D19">
        <v>-0.04</v>
      </c>
      <c r="E19">
        <v>0.14000000000000001</v>
      </c>
    </row>
    <row r="20" spans="1:5" x14ac:dyDescent="0.3">
      <c r="A20" s="2">
        <v>11.43558883666992</v>
      </c>
      <c r="B20">
        <v>0.25</v>
      </c>
      <c r="C20">
        <v>0.06</v>
      </c>
      <c r="D20">
        <v>0.04</v>
      </c>
      <c r="E20">
        <v>0.17</v>
      </c>
    </row>
    <row r="21" spans="1:5" x14ac:dyDescent="0.3">
      <c r="A21" s="2">
        <v>11.56201839447021</v>
      </c>
      <c r="B21">
        <v>0.25</v>
      </c>
      <c r="C21">
        <v>0.06</v>
      </c>
      <c r="D21">
        <v>0.04</v>
      </c>
      <c r="E21">
        <v>0.17</v>
      </c>
    </row>
    <row r="22" spans="1:5" x14ac:dyDescent="0.3">
      <c r="A22" s="2">
        <v>11.685142278671259</v>
      </c>
      <c r="B22">
        <v>0.25</v>
      </c>
      <c r="C22">
        <v>0.06</v>
      </c>
      <c r="D22">
        <v>0.01</v>
      </c>
      <c r="E22">
        <v>0.19</v>
      </c>
    </row>
    <row r="23" spans="1:5" x14ac:dyDescent="0.3">
      <c r="A23" s="2">
        <v>11.80815505981445</v>
      </c>
      <c r="B23">
        <v>0.25</v>
      </c>
      <c r="C23">
        <v>0.06</v>
      </c>
      <c r="D23">
        <v>0.01</v>
      </c>
      <c r="E23">
        <v>0.19</v>
      </c>
    </row>
    <row r="24" spans="1:5" x14ac:dyDescent="0.3">
      <c r="A24" s="2">
        <v>11.93351411819458</v>
      </c>
      <c r="B24">
        <v>0.25</v>
      </c>
      <c r="C24">
        <v>0.05</v>
      </c>
      <c r="D24">
        <v>0.09</v>
      </c>
      <c r="E24">
        <v>0.2</v>
      </c>
    </row>
    <row r="25" spans="1:5" x14ac:dyDescent="0.3">
      <c r="A25" s="2">
        <v>12.047443628311161</v>
      </c>
      <c r="B25">
        <v>0.25</v>
      </c>
      <c r="C25">
        <v>0.06</v>
      </c>
      <c r="D25">
        <v>0.1</v>
      </c>
      <c r="E25">
        <v>0.21</v>
      </c>
    </row>
    <row r="26" spans="1:5" x14ac:dyDescent="0.3">
      <c r="A26" s="2">
        <v>12.17004442214966</v>
      </c>
      <c r="B26">
        <v>0.25</v>
      </c>
      <c r="C26">
        <v>0.06</v>
      </c>
      <c r="D26">
        <v>0.1</v>
      </c>
      <c r="E26">
        <v>0.21</v>
      </c>
    </row>
    <row r="27" spans="1:5" x14ac:dyDescent="0.3">
      <c r="A27" s="2">
        <v>12.29487943649292</v>
      </c>
      <c r="B27">
        <v>0.25</v>
      </c>
      <c r="C27">
        <v>0.06</v>
      </c>
      <c r="D27">
        <v>0.1</v>
      </c>
      <c r="E27">
        <v>0.21</v>
      </c>
    </row>
    <row r="28" spans="1:5" x14ac:dyDescent="0.3">
      <c r="A28" s="2">
        <v>12.421116828918461</v>
      </c>
      <c r="B28">
        <v>0.25</v>
      </c>
      <c r="C28">
        <v>0.06</v>
      </c>
      <c r="D28">
        <v>0.1</v>
      </c>
      <c r="E28">
        <v>0.21</v>
      </c>
    </row>
    <row r="29" spans="1:5" x14ac:dyDescent="0.3">
      <c r="A29" s="2">
        <v>12.546363592147831</v>
      </c>
      <c r="B29">
        <v>0.25</v>
      </c>
      <c r="C29">
        <v>0.06</v>
      </c>
      <c r="D29">
        <v>0.19</v>
      </c>
      <c r="E29">
        <v>0.24</v>
      </c>
    </row>
    <row r="30" spans="1:5" x14ac:dyDescent="0.3">
      <c r="A30" s="2">
        <v>12.67182779312134</v>
      </c>
      <c r="B30">
        <v>0.25</v>
      </c>
      <c r="C30">
        <v>0.06</v>
      </c>
      <c r="D30">
        <v>0.16</v>
      </c>
      <c r="E30">
        <v>0.23</v>
      </c>
    </row>
    <row r="31" spans="1:5" x14ac:dyDescent="0.3">
      <c r="A31" s="2">
        <v>12.79568219184875</v>
      </c>
      <c r="B31">
        <v>0.25</v>
      </c>
      <c r="C31">
        <v>0.06</v>
      </c>
      <c r="D31">
        <v>0.16</v>
      </c>
      <c r="E31">
        <v>0.23</v>
      </c>
    </row>
    <row r="32" spans="1:5" x14ac:dyDescent="0.3">
      <c r="A32" s="2">
        <v>12.920907020568849</v>
      </c>
      <c r="B32">
        <v>0.25</v>
      </c>
      <c r="C32">
        <v>0.06</v>
      </c>
      <c r="D32">
        <v>0.16</v>
      </c>
      <c r="E32">
        <v>0.23</v>
      </c>
    </row>
    <row r="33" spans="1:5" x14ac:dyDescent="0.3">
      <c r="A33" s="2">
        <v>13.04667067527771</v>
      </c>
      <c r="B33">
        <v>0.25</v>
      </c>
      <c r="C33">
        <v>0.06</v>
      </c>
      <c r="D33">
        <v>0.19</v>
      </c>
      <c r="E33">
        <v>0.24</v>
      </c>
    </row>
    <row r="34" spans="1:5" x14ac:dyDescent="0.3">
      <c r="A34" s="2">
        <v>13.17159843444824</v>
      </c>
      <c r="B34">
        <v>0.25</v>
      </c>
      <c r="C34">
        <v>0.06</v>
      </c>
      <c r="D34">
        <v>0.15</v>
      </c>
      <c r="E34">
        <v>0.21</v>
      </c>
    </row>
    <row r="35" spans="1:5" x14ac:dyDescent="0.3">
      <c r="A35" s="2">
        <v>13.28843712806702</v>
      </c>
      <c r="B35">
        <v>0.25</v>
      </c>
      <c r="C35">
        <v>0.06</v>
      </c>
      <c r="D35">
        <v>0.15</v>
      </c>
      <c r="E35">
        <v>0.21</v>
      </c>
    </row>
    <row r="36" spans="1:5" x14ac:dyDescent="0.3">
      <c r="A36" s="2">
        <v>13.405144929885861</v>
      </c>
      <c r="B36">
        <v>0.25</v>
      </c>
      <c r="C36">
        <v>0.05</v>
      </c>
      <c r="D36">
        <v>0.13</v>
      </c>
      <c r="E36">
        <v>0.2</v>
      </c>
    </row>
    <row r="37" spans="1:5" x14ac:dyDescent="0.3">
      <c r="A37" s="2">
        <v>13.53051018714905</v>
      </c>
      <c r="B37">
        <v>0.25</v>
      </c>
      <c r="C37">
        <v>0.05</v>
      </c>
      <c r="D37">
        <v>0.13</v>
      </c>
      <c r="E37">
        <v>0.2</v>
      </c>
    </row>
    <row r="38" spans="1:5" x14ac:dyDescent="0.3">
      <c r="A38" s="2">
        <v>13.650657892227169</v>
      </c>
      <c r="B38">
        <v>0.25</v>
      </c>
      <c r="C38">
        <v>0.06</v>
      </c>
      <c r="D38">
        <v>0.22</v>
      </c>
      <c r="E38">
        <v>0.2</v>
      </c>
    </row>
    <row r="39" spans="1:5" x14ac:dyDescent="0.3">
      <c r="A39" s="2">
        <v>13.780563354492189</v>
      </c>
      <c r="B39">
        <v>0.25</v>
      </c>
      <c r="C39">
        <v>0.06</v>
      </c>
      <c r="D39">
        <v>0.22</v>
      </c>
      <c r="E39">
        <v>0.2</v>
      </c>
    </row>
    <row r="40" spans="1:5" x14ac:dyDescent="0.3">
      <c r="A40" s="2">
        <v>13.907170057296749</v>
      </c>
      <c r="B40">
        <v>0.25</v>
      </c>
      <c r="C40">
        <v>0.06</v>
      </c>
      <c r="D40">
        <v>0.22</v>
      </c>
      <c r="E40">
        <v>0.2</v>
      </c>
    </row>
    <row r="41" spans="1:5" x14ac:dyDescent="0.3">
      <c r="A41" s="2">
        <v>14.032022953033451</v>
      </c>
      <c r="B41">
        <v>0.27</v>
      </c>
      <c r="C41">
        <v>0.33</v>
      </c>
      <c r="D41">
        <v>-0.72</v>
      </c>
      <c r="E41">
        <v>1.83</v>
      </c>
    </row>
    <row r="42" spans="1:5" x14ac:dyDescent="0.3">
      <c r="A42" s="2">
        <v>14.157487392425541</v>
      </c>
      <c r="B42">
        <v>0.27</v>
      </c>
      <c r="C42">
        <v>0.33</v>
      </c>
      <c r="D42">
        <v>-0.72</v>
      </c>
      <c r="E42">
        <v>1.83</v>
      </c>
    </row>
    <row r="43" spans="1:5" x14ac:dyDescent="0.3">
      <c r="A43" s="2">
        <v>14.28145742416382</v>
      </c>
      <c r="B43">
        <v>-0.84</v>
      </c>
      <c r="C43">
        <v>1.63</v>
      </c>
      <c r="D43">
        <v>-9.9700000000000006</v>
      </c>
      <c r="E43">
        <v>0.28000000000000003</v>
      </c>
    </row>
    <row r="44" spans="1:5" x14ac:dyDescent="0.3">
      <c r="A44" s="2">
        <v>14.406374931335449</v>
      </c>
      <c r="B44">
        <v>-0.84</v>
      </c>
      <c r="C44">
        <v>1.63</v>
      </c>
      <c r="D44">
        <v>-9.9700000000000006</v>
      </c>
      <c r="E44">
        <v>0.28000000000000003</v>
      </c>
    </row>
    <row r="45" spans="1:5" x14ac:dyDescent="0.3">
      <c r="A45" s="2">
        <v>14.53219771385193</v>
      </c>
      <c r="B45">
        <v>-2.34</v>
      </c>
      <c r="C45">
        <v>1.93</v>
      </c>
      <c r="D45">
        <v>-11.47</v>
      </c>
      <c r="E45">
        <v>0.39</v>
      </c>
    </row>
    <row r="46" spans="1:5" x14ac:dyDescent="0.3">
      <c r="A46" s="2">
        <v>14.656164884567261</v>
      </c>
      <c r="B46">
        <v>12.01</v>
      </c>
      <c r="C46">
        <v>1.78</v>
      </c>
      <c r="D46">
        <v>-11.6</v>
      </c>
      <c r="E46">
        <v>0.22</v>
      </c>
    </row>
    <row r="47" spans="1:5" x14ac:dyDescent="0.3">
      <c r="A47" s="2">
        <v>14.78266525268555</v>
      </c>
      <c r="B47">
        <v>12.01</v>
      </c>
      <c r="C47">
        <v>1.78</v>
      </c>
      <c r="D47">
        <v>-11.6</v>
      </c>
      <c r="E47">
        <v>0.22</v>
      </c>
    </row>
    <row r="48" spans="1:5" x14ac:dyDescent="0.3">
      <c r="A48" s="2">
        <v>14.906603574752809</v>
      </c>
      <c r="B48">
        <v>12.01</v>
      </c>
      <c r="C48">
        <v>1.78</v>
      </c>
      <c r="D48">
        <v>-11.6</v>
      </c>
      <c r="E48">
        <v>0.22</v>
      </c>
    </row>
    <row r="49" spans="1:5" x14ac:dyDescent="0.3">
      <c r="A49" s="2">
        <v>15.03192758560181</v>
      </c>
      <c r="B49">
        <v>12.69</v>
      </c>
      <c r="C49">
        <v>1.3</v>
      </c>
      <c r="D49">
        <v>-6.92</v>
      </c>
      <c r="E49">
        <v>0.23</v>
      </c>
    </row>
    <row r="50" spans="1:5" x14ac:dyDescent="0.3">
      <c r="A50" s="2">
        <v>15.15658617019653</v>
      </c>
      <c r="B50">
        <v>12.69</v>
      </c>
      <c r="C50">
        <v>1.3</v>
      </c>
      <c r="D50">
        <v>-6.92</v>
      </c>
      <c r="E50">
        <v>0.23</v>
      </c>
    </row>
    <row r="51" spans="1:5" x14ac:dyDescent="0.3">
      <c r="A51" s="2">
        <v>15.28231620788574</v>
      </c>
      <c r="B51">
        <v>14.66</v>
      </c>
      <c r="C51">
        <v>1.1200000000000001</v>
      </c>
      <c r="D51">
        <v>-7.39</v>
      </c>
      <c r="E51">
        <v>0.22</v>
      </c>
    </row>
    <row r="52" spans="1:5" x14ac:dyDescent="0.3">
      <c r="A52" s="2">
        <v>15.40880227088928</v>
      </c>
      <c r="B52">
        <v>14.66</v>
      </c>
      <c r="C52">
        <v>1.1200000000000001</v>
      </c>
      <c r="D52">
        <v>-7.39</v>
      </c>
      <c r="E52">
        <v>0.22</v>
      </c>
    </row>
    <row r="53" spans="1:5" x14ac:dyDescent="0.3">
      <c r="A53" s="2">
        <v>15.53325223922729</v>
      </c>
      <c r="B53">
        <v>16.28</v>
      </c>
      <c r="C53">
        <v>1</v>
      </c>
      <c r="D53">
        <v>-7.67</v>
      </c>
      <c r="E53">
        <v>0.23</v>
      </c>
    </row>
    <row r="54" spans="1:5" x14ac:dyDescent="0.3">
      <c r="A54" s="2">
        <v>15.65781784057617</v>
      </c>
      <c r="B54">
        <v>16.84</v>
      </c>
      <c r="C54">
        <v>0.97</v>
      </c>
      <c r="D54">
        <v>-6.8</v>
      </c>
      <c r="E54">
        <v>0.23</v>
      </c>
    </row>
    <row r="55" spans="1:5" x14ac:dyDescent="0.3">
      <c r="A55" s="2">
        <v>15.78372240066528</v>
      </c>
      <c r="B55">
        <v>16.84</v>
      </c>
      <c r="C55">
        <v>0.97</v>
      </c>
      <c r="D55">
        <v>-6.8</v>
      </c>
      <c r="E55">
        <v>0.23</v>
      </c>
    </row>
    <row r="56" spans="1:5" x14ac:dyDescent="0.3">
      <c r="A56" s="2">
        <v>15.91021823883057</v>
      </c>
      <c r="B56">
        <v>16.29</v>
      </c>
      <c r="C56">
        <v>0.91</v>
      </c>
      <c r="D56">
        <v>-6.7</v>
      </c>
      <c r="E56">
        <v>0.22</v>
      </c>
    </row>
    <row r="57" spans="1:5" x14ac:dyDescent="0.3">
      <c r="A57" s="2">
        <v>16.034579753875729</v>
      </c>
      <c r="B57">
        <v>16.29</v>
      </c>
      <c r="C57">
        <v>0.91</v>
      </c>
      <c r="D57">
        <v>-6.7</v>
      </c>
      <c r="E57">
        <v>0.22</v>
      </c>
    </row>
    <row r="58" spans="1:5" x14ac:dyDescent="0.3">
      <c r="A58" s="2">
        <v>16.15898609161377</v>
      </c>
      <c r="B58">
        <v>16.57</v>
      </c>
      <c r="C58">
        <v>0.9</v>
      </c>
      <c r="D58">
        <v>-6.3</v>
      </c>
      <c r="E58">
        <v>0.24</v>
      </c>
    </row>
    <row r="59" spans="1:5" x14ac:dyDescent="0.3">
      <c r="A59" s="2">
        <v>16.28541731834412</v>
      </c>
      <c r="B59">
        <v>16.57</v>
      </c>
      <c r="C59">
        <v>0.9</v>
      </c>
      <c r="D59">
        <v>-6.3</v>
      </c>
      <c r="E59">
        <v>0.24</v>
      </c>
    </row>
    <row r="60" spans="1:5" x14ac:dyDescent="0.3">
      <c r="A60" s="2">
        <v>16.42473840713501</v>
      </c>
      <c r="B60">
        <v>16.77</v>
      </c>
      <c r="C60">
        <v>0.89</v>
      </c>
      <c r="D60">
        <v>-6.27</v>
      </c>
      <c r="E60">
        <v>0.23</v>
      </c>
    </row>
    <row r="61" spans="1:5" x14ac:dyDescent="0.3">
      <c r="A61" s="2">
        <v>16.550735473632809</v>
      </c>
      <c r="B61">
        <v>16.77</v>
      </c>
      <c r="C61">
        <v>0.89</v>
      </c>
      <c r="D61">
        <v>-6.27</v>
      </c>
      <c r="E61">
        <v>0.23</v>
      </c>
    </row>
    <row r="62" spans="1:5" x14ac:dyDescent="0.3">
      <c r="A62" s="2">
        <v>16.675643444061279</v>
      </c>
      <c r="B62">
        <v>16.93</v>
      </c>
      <c r="C62">
        <v>0.89</v>
      </c>
      <c r="D62">
        <v>-6.13</v>
      </c>
      <c r="E62">
        <v>0.23</v>
      </c>
    </row>
    <row r="63" spans="1:5" x14ac:dyDescent="0.3">
      <c r="A63" s="2">
        <v>16.80190277099609</v>
      </c>
      <c r="B63">
        <v>16.93</v>
      </c>
      <c r="C63">
        <v>0.89</v>
      </c>
      <c r="D63">
        <v>-6.13</v>
      </c>
      <c r="E63">
        <v>0.23</v>
      </c>
    </row>
    <row r="64" spans="1:5" x14ac:dyDescent="0.3">
      <c r="A64" s="2">
        <v>16.927465915679932</v>
      </c>
      <c r="B64">
        <v>16.93</v>
      </c>
      <c r="C64">
        <v>0.89</v>
      </c>
      <c r="D64">
        <v>-6.13</v>
      </c>
      <c r="E64">
        <v>0.23</v>
      </c>
    </row>
    <row r="65" spans="1:5" x14ac:dyDescent="0.3">
      <c r="A65" s="2">
        <v>17.050870895385739</v>
      </c>
      <c r="B65">
        <v>16.86</v>
      </c>
      <c r="C65">
        <v>0.89</v>
      </c>
      <c r="D65">
        <v>-6.11</v>
      </c>
      <c r="E65">
        <v>0.24</v>
      </c>
    </row>
    <row r="66" spans="1:5" x14ac:dyDescent="0.3">
      <c r="A66" s="2">
        <v>17.17492771148682</v>
      </c>
      <c r="B66">
        <v>16.850000000000001</v>
      </c>
      <c r="C66">
        <v>0.89</v>
      </c>
      <c r="D66">
        <v>-6.12</v>
      </c>
      <c r="E66">
        <v>0.23</v>
      </c>
    </row>
    <row r="67" spans="1:5" x14ac:dyDescent="0.3">
      <c r="A67" s="2">
        <v>17.29977822303772</v>
      </c>
      <c r="B67">
        <v>16.850000000000001</v>
      </c>
      <c r="C67">
        <v>0.89</v>
      </c>
      <c r="D67">
        <v>-6.12</v>
      </c>
      <c r="E67">
        <v>0.23</v>
      </c>
    </row>
    <row r="68" spans="1:5" x14ac:dyDescent="0.3">
      <c r="A68" s="2">
        <v>17.422750473022461</v>
      </c>
      <c r="B68">
        <v>16.850000000000001</v>
      </c>
      <c r="C68">
        <v>0.89</v>
      </c>
      <c r="D68">
        <v>-6.12</v>
      </c>
      <c r="E68">
        <v>0.23</v>
      </c>
    </row>
    <row r="69" spans="1:5" x14ac:dyDescent="0.3">
      <c r="A69" s="2">
        <v>17.54526519775391</v>
      </c>
      <c r="B69">
        <v>16.84</v>
      </c>
      <c r="C69">
        <v>0.89</v>
      </c>
      <c r="D69">
        <v>-6.15</v>
      </c>
      <c r="E69">
        <v>0.24</v>
      </c>
    </row>
    <row r="70" spans="1:5" x14ac:dyDescent="0.3">
      <c r="A70" s="2">
        <v>17.662523508071899</v>
      </c>
      <c r="B70">
        <v>16.829999999999998</v>
      </c>
      <c r="C70">
        <v>0.89</v>
      </c>
      <c r="D70">
        <v>-6.16</v>
      </c>
      <c r="E70">
        <v>0.23</v>
      </c>
    </row>
    <row r="71" spans="1:5" x14ac:dyDescent="0.3">
      <c r="A71" s="2">
        <v>17.778239250183109</v>
      </c>
      <c r="B71">
        <v>16.829999999999998</v>
      </c>
      <c r="C71">
        <v>0.89</v>
      </c>
      <c r="D71">
        <v>-6.16</v>
      </c>
      <c r="E71">
        <v>0.23</v>
      </c>
    </row>
    <row r="72" spans="1:5" x14ac:dyDescent="0.3">
      <c r="A72" s="2">
        <v>17.90256834030151</v>
      </c>
      <c r="B72">
        <v>16.829999999999998</v>
      </c>
      <c r="C72">
        <v>0.88</v>
      </c>
      <c r="D72">
        <v>-6.19</v>
      </c>
      <c r="E72">
        <v>0.22</v>
      </c>
    </row>
    <row r="73" spans="1:5" x14ac:dyDescent="0.3">
      <c r="A73" s="2">
        <v>18.02530574798584</v>
      </c>
      <c r="B73">
        <v>16.829999999999998</v>
      </c>
      <c r="C73">
        <v>0.88</v>
      </c>
      <c r="D73">
        <v>-6.19</v>
      </c>
      <c r="E73">
        <v>0.22</v>
      </c>
    </row>
    <row r="74" spans="1:5" x14ac:dyDescent="0.3">
      <c r="A74" s="2">
        <v>18.148888349533081</v>
      </c>
      <c r="B74">
        <v>16.829999999999998</v>
      </c>
      <c r="C74">
        <v>0.88</v>
      </c>
      <c r="D74">
        <v>-6.19</v>
      </c>
      <c r="E74">
        <v>0.22</v>
      </c>
    </row>
    <row r="75" spans="1:5" x14ac:dyDescent="0.3">
      <c r="A75" s="2">
        <v>18.27113771438599</v>
      </c>
      <c r="B75">
        <v>16.82</v>
      </c>
      <c r="C75">
        <v>0.89</v>
      </c>
      <c r="D75">
        <v>-6.28</v>
      </c>
      <c r="E75">
        <v>0.24</v>
      </c>
    </row>
    <row r="76" spans="1:5" x14ac:dyDescent="0.3">
      <c r="A76" s="2">
        <v>18.395925998687741</v>
      </c>
      <c r="B76">
        <v>16.82</v>
      </c>
      <c r="C76">
        <v>0.88</v>
      </c>
      <c r="D76">
        <v>-6.24</v>
      </c>
      <c r="E76">
        <v>0.23</v>
      </c>
    </row>
    <row r="77" spans="1:5" x14ac:dyDescent="0.3">
      <c r="A77" s="2">
        <v>18.521370887756351</v>
      </c>
      <c r="B77">
        <v>16.82</v>
      </c>
      <c r="C77">
        <v>0.88</v>
      </c>
      <c r="D77">
        <v>-6.24</v>
      </c>
      <c r="E77">
        <v>0.23</v>
      </c>
    </row>
    <row r="78" spans="1:5" x14ac:dyDescent="0.3">
      <c r="A78" s="2">
        <v>18.645686388015751</v>
      </c>
      <c r="B78">
        <v>16.82</v>
      </c>
      <c r="C78">
        <v>0.88</v>
      </c>
      <c r="D78">
        <v>-6.24</v>
      </c>
      <c r="E78">
        <v>0.23</v>
      </c>
    </row>
    <row r="79" spans="1:5" x14ac:dyDescent="0.3">
      <c r="A79" s="2">
        <v>18.77012729644775</v>
      </c>
      <c r="B79">
        <v>16.82</v>
      </c>
      <c r="C79">
        <v>0.89</v>
      </c>
      <c r="D79">
        <v>-6.15</v>
      </c>
      <c r="E79">
        <v>0.24</v>
      </c>
    </row>
    <row r="80" spans="1:5" x14ac:dyDescent="0.3">
      <c r="A80" s="2">
        <v>18.89490818977356</v>
      </c>
      <c r="B80">
        <v>16.82</v>
      </c>
      <c r="C80">
        <v>0.88</v>
      </c>
      <c r="D80">
        <v>-6.12</v>
      </c>
      <c r="E80">
        <v>0.23</v>
      </c>
    </row>
    <row r="81" spans="1:5" x14ac:dyDescent="0.3">
      <c r="A81" s="2">
        <v>19.019929170608521</v>
      </c>
      <c r="B81">
        <v>16.82</v>
      </c>
      <c r="C81">
        <v>0.88</v>
      </c>
      <c r="D81">
        <v>-6.12</v>
      </c>
      <c r="E81">
        <v>0.23</v>
      </c>
    </row>
    <row r="82" spans="1:5" x14ac:dyDescent="0.3">
      <c r="A82" s="2">
        <v>19.145052671432499</v>
      </c>
      <c r="B82">
        <v>16.809999999999999</v>
      </c>
      <c r="C82">
        <v>0.88</v>
      </c>
      <c r="D82">
        <v>-6.29</v>
      </c>
      <c r="E82">
        <v>0.23</v>
      </c>
    </row>
    <row r="83" spans="1:5" x14ac:dyDescent="0.3">
      <c r="A83" s="2">
        <v>19.26875734329224</v>
      </c>
      <c r="B83">
        <v>16.809999999999999</v>
      </c>
      <c r="C83">
        <v>0.88</v>
      </c>
      <c r="D83">
        <v>-6.29</v>
      </c>
      <c r="E83">
        <v>0.23</v>
      </c>
    </row>
    <row r="84" spans="1:5" x14ac:dyDescent="0.3">
      <c r="A84" s="2">
        <v>19.393573522567749</v>
      </c>
      <c r="B84">
        <v>16.809999999999999</v>
      </c>
      <c r="C84">
        <v>0.87</v>
      </c>
      <c r="D84">
        <v>-6.04</v>
      </c>
      <c r="E84">
        <v>0.23</v>
      </c>
    </row>
    <row r="85" spans="1:5" x14ac:dyDescent="0.3">
      <c r="A85" s="2">
        <v>19.51902961730957</v>
      </c>
      <c r="B85">
        <v>16.809999999999999</v>
      </c>
      <c r="C85">
        <v>0.87</v>
      </c>
      <c r="D85">
        <v>-6.04</v>
      </c>
      <c r="E85">
        <v>0.23</v>
      </c>
    </row>
    <row r="86" spans="1:5" x14ac:dyDescent="0.3">
      <c r="A86" s="2">
        <v>19.64342379570007</v>
      </c>
      <c r="B86">
        <v>16.809999999999999</v>
      </c>
      <c r="C86">
        <v>0.88</v>
      </c>
      <c r="D86">
        <v>-6.13</v>
      </c>
      <c r="E86">
        <v>0.22</v>
      </c>
    </row>
    <row r="87" spans="1:5" x14ac:dyDescent="0.3">
      <c r="A87" s="2">
        <v>19.767355442047119</v>
      </c>
      <c r="B87">
        <v>16.809999999999999</v>
      </c>
      <c r="C87">
        <v>0.88</v>
      </c>
      <c r="D87">
        <v>-6.13</v>
      </c>
      <c r="E87">
        <v>0.22</v>
      </c>
    </row>
    <row r="88" spans="1:5" x14ac:dyDescent="0.3">
      <c r="A88" s="2">
        <v>19.891409397125241</v>
      </c>
      <c r="B88">
        <v>16.8</v>
      </c>
      <c r="C88">
        <v>0.87</v>
      </c>
      <c r="D88">
        <v>-6.24</v>
      </c>
      <c r="E88">
        <v>0.24</v>
      </c>
    </row>
    <row r="89" spans="1:5" x14ac:dyDescent="0.3">
      <c r="A89" s="2">
        <v>20.0153021812439</v>
      </c>
      <c r="B89">
        <v>16.8</v>
      </c>
      <c r="C89">
        <v>0.87</v>
      </c>
      <c r="D89">
        <v>-6.24</v>
      </c>
      <c r="E89">
        <v>0.24</v>
      </c>
    </row>
    <row r="90" spans="1:5" x14ac:dyDescent="0.3">
      <c r="A90" s="2">
        <v>20.140253782272339</v>
      </c>
      <c r="B90">
        <v>16.8</v>
      </c>
      <c r="C90">
        <v>0.87</v>
      </c>
      <c r="D90">
        <v>-6.18</v>
      </c>
      <c r="E90">
        <v>0.23</v>
      </c>
    </row>
    <row r="91" spans="1:5" x14ac:dyDescent="0.3">
      <c r="A91" s="2">
        <v>20.26593542098999</v>
      </c>
      <c r="B91">
        <v>16.8</v>
      </c>
      <c r="C91">
        <v>0.87</v>
      </c>
      <c r="D91">
        <v>-6.18</v>
      </c>
      <c r="E91">
        <v>0.23</v>
      </c>
    </row>
    <row r="92" spans="1:5" x14ac:dyDescent="0.3">
      <c r="A92" s="2">
        <v>20.3905303478241</v>
      </c>
      <c r="B92">
        <v>16.79</v>
      </c>
      <c r="C92">
        <v>0.87</v>
      </c>
      <c r="D92">
        <v>-6.12</v>
      </c>
      <c r="E92">
        <v>0.23</v>
      </c>
    </row>
    <row r="93" spans="1:5" x14ac:dyDescent="0.3">
      <c r="A93" s="2">
        <v>20.513210773468021</v>
      </c>
      <c r="B93">
        <v>16.79</v>
      </c>
      <c r="C93">
        <v>0.87</v>
      </c>
      <c r="D93">
        <v>-6.12</v>
      </c>
      <c r="E93">
        <v>0.23</v>
      </c>
    </row>
    <row r="94" spans="1:5" x14ac:dyDescent="0.3">
      <c r="A94" s="2">
        <v>20.638738632202148</v>
      </c>
      <c r="B94">
        <v>16.79</v>
      </c>
      <c r="C94">
        <v>0.88</v>
      </c>
      <c r="D94">
        <v>-6.11</v>
      </c>
      <c r="E94">
        <v>0.22</v>
      </c>
    </row>
    <row r="95" spans="1:5" x14ac:dyDescent="0.3">
      <c r="A95" s="2">
        <v>20.762953996658329</v>
      </c>
      <c r="B95">
        <v>16.79</v>
      </c>
      <c r="C95">
        <v>0.88</v>
      </c>
      <c r="D95">
        <v>-6.11</v>
      </c>
      <c r="E95">
        <v>0.22</v>
      </c>
    </row>
    <row r="96" spans="1:5" x14ac:dyDescent="0.3">
      <c r="A96" s="2">
        <v>20.885591268539429</v>
      </c>
      <c r="B96">
        <v>16.78</v>
      </c>
      <c r="C96">
        <v>0.87</v>
      </c>
      <c r="D96">
        <v>-6.21</v>
      </c>
      <c r="E96">
        <v>0.23</v>
      </c>
    </row>
    <row r="97" spans="1:5" x14ac:dyDescent="0.3">
      <c r="A97" s="2">
        <v>21.01178073883057</v>
      </c>
      <c r="B97">
        <v>16.78</v>
      </c>
      <c r="C97">
        <v>0.87</v>
      </c>
      <c r="D97">
        <v>-6.21</v>
      </c>
      <c r="E97">
        <v>0.23</v>
      </c>
    </row>
    <row r="98" spans="1:5" x14ac:dyDescent="0.3">
      <c r="A98" s="2">
        <v>21.136467456817631</v>
      </c>
      <c r="B98">
        <v>16.78</v>
      </c>
      <c r="C98">
        <v>0.87</v>
      </c>
      <c r="D98">
        <v>-6.17</v>
      </c>
      <c r="E98">
        <v>0.23</v>
      </c>
    </row>
    <row r="99" spans="1:5" x14ac:dyDescent="0.3">
      <c r="A99" s="2">
        <v>21.262377500534061</v>
      </c>
      <c r="B99">
        <v>16.78</v>
      </c>
      <c r="C99">
        <v>0.87</v>
      </c>
      <c r="D99">
        <v>-6.17</v>
      </c>
      <c r="E99">
        <v>0.23</v>
      </c>
    </row>
    <row r="100" spans="1:5" x14ac:dyDescent="0.3">
      <c r="A100" s="2">
        <v>21.38795185089111</v>
      </c>
      <c r="B100">
        <v>16.78</v>
      </c>
      <c r="C100">
        <v>0.87</v>
      </c>
      <c r="D100">
        <v>-6.04</v>
      </c>
      <c r="E100">
        <v>0.22</v>
      </c>
    </row>
    <row r="101" spans="1:5" x14ac:dyDescent="0.3">
      <c r="A101" s="2">
        <v>21.51379919052124</v>
      </c>
      <c r="B101">
        <v>16.78</v>
      </c>
      <c r="C101">
        <v>0.87</v>
      </c>
      <c r="D101">
        <v>-6.04</v>
      </c>
      <c r="E101">
        <v>0.22</v>
      </c>
    </row>
    <row r="102" spans="1:5" x14ac:dyDescent="0.3">
      <c r="A102" s="2">
        <v>21.638416767120361</v>
      </c>
      <c r="B102">
        <v>16.77</v>
      </c>
      <c r="C102">
        <v>0.87</v>
      </c>
      <c r="D102">
        <v>-6.13</v>
      </c>
      <c r="E102">
        <v>0.23</v>
      </c>
    </row>
    <row r="103" spans="1:5" x14ac:dyDescent="0.3">
      <c r="A103" s="2">
        <v>21.760887384414669</v>
      </c>
      <c r="B103">
        <v>16.77</v>
      </c>
      <c r="C103">
        <v>0.87</v>
      </c>
      <c r="D103">
        <v>-6.13</v>
      </c>
      <c r="E103">
        <v>0.23</v>
      </c>
    </row>
    <row r="104" spans="1:5" x14ac:dyDescent="0.3">
      <c r="A104" s="2">
        <v>21.886371612548832</v>
      </c>
      <c r="B104">
        <v>16.77</v>
      </c>
      <c r="C104">
        <v>0.87</v>
      </c>
      <c r="D104">
        <v>-6.15</v>
      </c>
      <c r="E104">
        <v>0.24</v>
      </c>
    </row>
    <row r="105" spans="1:5" x14ac:dyDescent="0.3">
      <c r="A105" s="2">
        <v>22.011041641235352</v>
      </c>
      <c r="B105">
        <v>16.77</v>
      </c>
      <c r="C105">
        <v>0.87</v>
      </c>
      <c r="D105">
        <v>-6.15</v>
      </c>
      <c r="E105">
        <v>0.24</v>
      </c>
    </row>
    <row r="106" spans="1:5" x14ac:dyDescent="0.3">
      <c r="A106" s="2">
        <v>22.13381385803223</v>
      </c>
      <c r="B106">
        <v>16.77</v>
      </c>
      <c r="C106">
        <v>0.87</v>
      </c>
      <c r="D106">
        <v>-6.15</v>
      </c>
      <c r="E106">
        <v>0.24</v>
      </c>
    </row>
    <row r="107" spans="1:5" x14ac:dyDescent="0.3">
      <c r="A107" s="2">
        <v>22.25642728805542</v>
      </c>
      <c r="B107">
        <v>16.760000000000002</v>
      </c>
      <c r="C107">
        <v>0.86</v>
      </c>
      <c r="D107">
        <v>-6.02</v>
      </c>
      <c r="E107">
        <v>0.23</v>
      </c>
    </row>
    <row r="108" spans="1:5" x14ac:dyDescent="0.3">
      <c r="A108" s="2">
        <v>22.381572961807251</v>
      </c>
      <c r="B108">
        <v>16.760000000000002</v>
      </c>
      <c r="C108">
        <v>0.86</v>
      </c>
      <c r="D108">
        <v>-6.02</v>
      </c>
      <c r="E108">
        <v>0.23</v>
      </c>
    </row>
    <row r="109" spans="1:5" x14ac:dyDescent="0.3">
      <c r="A109" s="2">
        <v>22.504938840866089</v>
      </c>
      <c r="B109">
        <v>16.760000000000002</v>
      </c>
      <c r="C109">
        <v>0.87</v>
      </c>
      <c r="D109">
        <v>-6.18</v>
      </c>
      <c r="E109">
        <v>0.23</v>
      </c>
    </row>
    <row r="110" spans="1:5" x14ac:dyDescent="0.3">
      <c r="A110" s="2">
        <v>22.629881620407101</v>
      </c>
      <c r="B110">
        <v>16.760000000000002</v>
      </c>
      <c r="C110">
        <v>0.87</v>
      </c>
      <c r="D110">
        <v>-6.18</v>
      </c>
      <c r="E110">
        <v>0.23</v>
      </c>
    </row>
    <row r="111" spans="1:5" x14ac:dyDescent="0.3">
      <c r="A111" s="2">
        <v>22.754646301269531</v>
      </c>
      <c r="B111">
        <v>16.760000000000002</v>
      </c>
      <c r="C111">
        <v>0.87</v>
      </c>
      <c r="D111">
        <v>-6.18</v>
      </c>
      <c r="E111">
        <v>0.23</v>
      </c>
    </row>
    <row r="112" spans="1:5" x14ac:dyDescent="0.3">
      <c r="A112" s="2">
        <v>22.895614385604858</v>
      </c>
      <c r="B112">
        <v>16.760000000000002</v>
      </c>
      <c r="C112">
        <v>0.87</v>
      </c>
      <c r="D112">
        <v>-6.12</v>
      </c>
      <c r="E112">
        <v>0.24</v>
      </c>
    </row>
    <row r="113" spans="1:5" x14ac:dyDescent="0.3">
      <c r="A113" s="2">
        <v>23.022097826004028</v>
      </c>
      <c r="B113">
        <v>16.760000000000002</v>
      </c>
      <c r="C113">
        <v>0.87</v>
      </c>
      <c r="D113">
        <v>-6.12</v>
      </c>
      <c r="E113">
        <v>0.24</v>
      </c>
    </row>
    <row r="114" spans="1:5" x14ac:dyDescent="0.3">
      <c r="A114" s="2">
        <v>23.136441230773929</v>
      </c>
      <c r="B114">
        <v>16.75</v>
      </c>
      <c r="C114">
        <v>0.87</v>
      </c>
      <c r="D114">
        <v>-6.04</v>
      </c>
      <c r="E114">
        <v>0.23</v>
      </c>
    </row>
    <row r="115" spans="1:5" x14ac:dyDescent="0.3">
      <c r="A115" s="2">
        <v>23.25364518165588</v>
      </c>
      <c r="B115">
        <v>16.75</v>
      </c>
      <c r="C115">
        <v>0.87</v>
      </c>
      <c r="D115">
        <v>-6.04</v>
      </c>
      <c r="E115">
        <v>0.23</v>
      </c>
    </row>
    <row r="116" spans="1:5" x14ac:dyDescent="0.3">
      <c r="A116" s="2">
        <v>23.377545595169071</v>
      </c>
      <c r="B116">
        <v>16.75</v>
      </c>
      <c r="C116">
        <v>0.87</v>
      </c>
      <c r="D116">
        <v>-6</v>
      </c>
      <c r="E116">
        <v>0.21</v>
      </c>
    </row>
    <row r="117" spans="1:5" x14ac:dyDescent="0.3">
      <c r="A117" s="2">
        <v>23.502366065979</v>
      </c>
      <c r="B117">
        <v>16.75</v>
      </c>
      <c r="C117">
        <v>0.86</v>
      </c>
      <c r="D117">
        <v>-5.98</v>
      </c>
      <c r="E117">
        <v>0.23</v>
      </c>
    </row>
    <row r="118" spans="1:5" x14ac:dyDescent="0.3">
      <c r="A118" s="2">
        <v>23.625254154205319</v>
      </c>
      <c r="B118">
        <v>16.75</v>
      </c>
      <c r="C118">
        <v>0.86</v>
      </c>
      <c r="D118">
        <v>-5.98</v>
      </c>
      <c r="E118">
        <v>0.23</v>
      </c>
    </row>
    <row r="119" spans="1:5" x14ac:dyDescent="0.3">
      <c r="A119" s="2">
        <v>23.74923205375671</v>
      </c>
      <c r="B119">
        <v>16.75</v>
      </c>
      <c r="C119">
        <v>0.86</v>
      </c>
      <c r="D119">
        <v>-5.98</v>
      </c>
      <c r="E119">
        <v>0.23</v>
      </c>
    </row>
    <row r="120" spans="1:5" x14ac:dyDescent="0.3">
      <c r="A120" s="2">
        <v>23.87425875663757</v>
      </c>
      <c r="B120">
        <v>16.75</v>
      </c>
      <c r="C120">
        <v>0.86</v>
      </c>
      <c r="D120">
        <v>-5.96</v>
      </c>
      <c r="E120">
        <v>0.22</v>
      </c>
    </row>
    <row r="121" spans="1:5" x14ac:dyDescent="0.3">
      <c r="A121" s="2">
        <v>23.998971462249759</v>
      </c>
      <c r="B121">
        <v>16.75</v>
      </c>
      <c r="C121">
        <v>0.86</v>
      </c>
      <c r="D121">
        <v>-5.96</v>
      </c>
      <c r="E121">
        <v>0.22</v>
      </c>
    </row>
    <row r="122" spans="1:5" x14ac:dyDescent="0.3">
      <c r="A122" s="2">
        <v>24.12354397773743</v>
      </c>
      <c r="B122">
        <v>16.75</v>
      </c>
      <c r="C122">
        <v>0.86</v>
      </c>
      <c r="D122">
        <v>-5.92</v>
      </c>
      <c r="E122">
        <v>0.23</v>
      </c>
    </row>
    <row r="123" spans="1:5" x14ac:dyDescent="0.3">
      <c r="A123" s="2">
        <v>24.247196197509769</v>
      </c>
      <c r="B123">
        <v>16.75</v>
      </c>
      <c r="C123">
        <v>0.86</v>
      </c>
      <c r="D123">
        <v>-5.92</v>
      </c>
      <c r="E123">
        <v>0.23</v>
      </c>
    </row>
    <row r="124" spans="1:5" x14ac:dyDescent="0.3">
      <c r="A124" s="2">
        <v>24.371521711349491</v>
      </c>
      <c r="B124">
        <v>16.75</v>
      </c>
      <c r="C124">
        <v>0.86</v>
      </c>
      <c r="D124">
        <v>-5.92</v>
      </c>
      <c r="E124">
        <v>0.23</v>
      </c>
    </row>
    <row r="125" spans="1:5" x14ac:dyDescent="0.3">
      <c r="A125" s="2">
        <v>24.495404481887821</v>
      </c>
      <c r="B125">
        <v>16.739999999999998</v>
      </c>
      <c r="C125">
        <v>0.86</v>
      </c>
      <c r="D125">
        <v>-6.02</v>
      </c>
      <c r="E125">
        <v>0.23</v>
      </c>
    </row>
    <row r="126" spans="1:5" x14ac:dyDescent="0.3">
      <c r="A126" s="2">
        <v>24.620764493942261</v>
      </c>
      <c r="B126">
        <v>16.739999999999998</v>
      </c>
      <c r="C126">
        <v>0.86</v>
      </c>
      <c r="D126">
        <v>-6.02</v>
      </c>
      <c r="E126">
        <v>0.23</v>
      </c>
    </row>
    <row r="127" spans="1:5" x14ac:dyDescent="0.3">
      <c r="A127" s="2">
        <v>24.746183395385739</v>
      </c>
      <c r="B127">
        <v>16.75</v>
      </c>
      <c r="C127">
        <v>0.86</v>
      </c>
      <c r="D127">
        <v>-6.06</v>
      </c>
      <c r="E127">
        <v>0.23</v>
      </c>
    </row>
    <row r="128" spans="1:5" x14ac:dyDescent="0.3">
      <c r="A128" s="2">
        <v>24.872340679168701</v>
      </c>
      <c r="B128">
        <v>16.75</v>
      </c>
      <c r="C128">
        <v>0.86</v>
      </c>
      <c r="D128">
        <v>-6.06</v>
      </c>
      <c r="E128">
        <v>0.23</v>
      </c>
    </row>
    <row r="129" spans="1:5" x14ac:dyDescent="0.3">
      <c r="A129" s="2">
        <v>24.996843576431271</v>
      </c>
      <c r="B129">
        <v>16.739999999999998</v>
      </c>
      <c r="C129">
        <v>0.85</v>
      </c>
      <c r="D129">
        <v>-6</v>
      </c>
      <c r="E129">
        <v>0.23</v>
      </c>
    </row>
    <row r="130" spans="1:5" x14ac:dyDescent="0.3">
      <c r="A130" s="2">
        <v>25.136855602264401</v>
      </c>
      <c r="B130">
        <v>16.739999999999998</v>
      </c>
      <c r="C130">
        <v>0.85</v>
      </c>
      <c r="D130">
        <v>-6</v>
      </c>
      <c r="E130">
        <v>0.23</v>
      </c>
    </row>
    <row r="131" spans="1:5" x14ac:dyDescent="0.3">
      <c r="A131" s="2">
        <v>25.277898788452148</v>
      </c>
      <c r="B131">
        <v>16.739999999999998</v>
      </c>
      <c r="C131">
        <v>0.85</v>
      </c>
      <c r="D131">
        <v>-6</v>
      </c>
      <c r="E131">
        <v>0.23</v>
      </c>
    </row>
    <row r="132" spans="1:5" x14ac:dyDescent="0.3">
      <c r="A132" s="2">
        <v>25.400926113128659</v>
      </c>
      <c r="B132">
        <v>16.739999999999998</v>
      </c>
      <c r="C132">
        <v>0.85</v>
      </c>
      <c r="D132">
        <v>-6.12</v>
      </c>
      <c r="E132">
        <v>0.23</v>
      </c>
    </row>
    <row r="133" spans="1:5" x14ac:dyDescent="0.3">
      <c r="A133" s="2">
        <v>25.524953365325931</v>
      </c>
      <c r="B133">
        <v>16.75</v>
      </c>
      <c r="C133">
        <v>0.86</v>
      </c>
      <c r="D133">
        <v>-6.05</v>
      </c>
      <c r="E133">
        <v>0.24</v>
      </c>
    </row>
    <row r="134" spans="1:5" x14ac:dyDescent="0.3">
      <c r="A134" s="2">
        <v>25.662625551223751</v>
      </c>
      <c r="B134">
        <v>16.75</v>
      </c>
      <c r="C134">
        <v>0.86</v>
      </c>
      <c r="D134">
        <v>-6.05</v>
      </c>
      <c r="E134">
        <v>0.24</v>
      </c>
    </row>
    <row r="135" spans="1:5" x14ac:dyDescent="0.3">
      <c r="A135" s="2">
        <v>25.78849816322327</v>
      </c>
      <c r="B135">
        <v>16.75</v>
      </c>
      <c r="C135">
        <v>0.86</v>
      </c>
      <c r="D135">
        <v>-6.06</v>
      </c>
      <c r="E135">
        <v>0.22</v>
      </c>
    </row>
    <row r="136" spans="1:5" x14ac:dyDescent="0.3">
      <c r="A136" s="2">
        <v>25.911843776702881</v>
      </c>
      <c r="B136">
        <v>16.75</v>
      </c>
      <c r="C136">
        <v>0.86</v>
      </c>
      <c r="D136">
        <v>-6.06</v>
      </c>
      <c r="E136">
        <v>0.22</v>
      </c>
    </row>
    <row r="137" spans="1:5" x14ac:dyDescent="0.3">
      <c r="A137" s="2">
        <v>26.037815570831299</v>
      </c>
      <c r="B137">
        <v>16.75</v>
      </c>
      <c r="C137">
        <v>0.86</v>
      </c>
      <c r="D137">
        <v>-6.06</v>
      </c>
      <c r="E137">
        <v>0.22</v>
      </c>
    </row>
    <row r="138" spans="1:5" x14ac:dyDescent="0.3">
      <c r="A138" s="2">
        <v>26.179627656936649</v>
      </c>
      <c r="B138">
        <v>16.75</v>
      </c>
      <c r="C138">
        <v>0.85</v>
      </c>
      <c r="D138">
        <v>-5.96</v>
      </c>
      <c r="E138">
        <v>0.24</v>
      </c>
    </row>
    <row r="139" spans="1:5" x14ac:dyDescent="0.3">
      <c r="A139" s="2">
        <v>26.30372333526611</v>
      </c>
      <c r="B139">
        <v>16.75</v>
      </c>
      <c r="C139">
        <v>0.85</v>
      </c>
      <c r="D139">
        <v>-5.96</v>
      </c>
      <c r="E139">
        <v>0.24</v>
      </c>
    </row>
    <row r="140" spans="1:5" x14ac:dyDescent="0.3">
      <c r="A140" s="2">
        <v>26.43012261390686</v>
      </c>
      <c r="B140">
        <v>16.75</v>
      </c>
      <c r="C140">
        <v>0.86</v>
      </c>
      <c r="D140">
        <v>-5.99</v>
      </c>
      <c r="E140">
        <v>0.24</v>
      </c>
    </row>
    <row r="141" spans="1:5" x14ac:dyDescent="0.3">
      <c r="A141" s="2">
        <v>26.556135654449459</v>
      </c>
      <c r="B141">
        <v>16.75</v>
      </c>
      <c r="C141">
        <v>0.86</v>
      </c>
      <c r="D141">
        <v>-5.99</v>
      </c>
      <c r="E141">
        <v>0.24</v>
      </c>
    </row>
    <row r="142" spans="1:5" x14ac:dyDescent="0.3">
      <c r="A142" s="2">
        <v>26.683078289031979</v>
      </c>
      <c r="B142">
        <v>16.75</v>
      </c>
      <c r="C142">
        <v>0.86</v>
      </c>
      <c r="D142">
        <v>-5.99</v>
      </c>
      <c r="E142">
        <v>0.24</v>
      </c>
    </row>
    <row r="143" spans="1:5" x14ac:dyDescent="0.3">
      <c r="A143" s="2">
        <v>26.806475400924679</v>
      </c>
      <c r="B143">
        <v>16.75</v>
      </c>
      <c r="C143">
        <v>0.86</v>
      </c>
      <c r="D143">
        <v>-5.97</v>
      </c>
      <c r="E143">
        <v>0.24</v>
      </c>
    </row>
    <row r="144" spans="1:5" x14ac:dyDescent="0.3">
      <c r="A144" s="2">
        <v>26.92985033988953</v>
      </c>
      <c r="B144">
        <v>16.75</v>
      </c>
      <c r="C144">
        <v>0.85</v>
      </c>
      <c r="D144">
        <v>-6.02</v>
      </c>
      <c r="E144">
        <v>0.23</v>
      </c>
    </row>
    <row r="145" spans="1:5" x14ac:dyDescent="0.3">
      <c r="A145" s="2">
        <v>27.055295944213871</v>
      </c>
      <c r="B145">
        <v>16.75</v>
      </c>
      <c r="C145">
        <v>0.85</v>
      </c>
      <c r="D145">
        <v>-6.02</v>
      </c>
      <c r="E145">
        <v>0.23</v>
      </c>
    </row>
    <row r="146" spans="1:5" x14ac:dyDescent="0.3">
      <c r="A146" s="2">
        <v>27.18071889877319</v>
      </c>
      <c r="B146">
        <v>16.75</v>
      </c>
      <c r="C146">
        <v>0.87</v>
      </c>
      <c r="D146">
        <v>-6.08</v>
      </c>
      <c r="E146">
        <v>0.22</v>
      </c>
    </row>
    <row r="147" spans="1:5" x14ac:dyDescent="0.3">
      <c r="A147" s="2">
        <v>27.31910061836243</v>
      </c>
      <c r="B147">
        <v>16.75</v>
      </c>
      <c r="C147">
        <v>0.87</v>
      </c>
      <c r="D147">
        <v>-6.08</v>
      </c>
      <c r="E147">
        <v>0.22</v>
      </c>
    </row>
    <row r="148" spans="1:5" x14ac:dyDescent="0.3">
      <c r="A148" s="2">
        <v>27.445430755615231</v>
      </c>
      <c r="B148">
        <v>16.75</v>
      </c>
      <c r="C148">
        <v>0.85</v>
      </c>
      <c r="D148">
        <v>-6.06</v>
      </c>
      <c r="E148">
        <v>0.24</v>
      </c>
    </row>
    <row r="149" spans="1:5" x14ac:dyDescent="0.3">
      <c r="A149" s="2">
        <v>27.5708441734314</v>
      </c>
      <c r="B149">
        <v>16.75</v>
      </c>
      <c r="C149">
        <v>0.85</v>
      </c>
      <c r="D149">
        <v>-6.06</v>
      </c>
      <c r="E149">
        <v>0.24</v>
      </c>
    </row>
    <row r="150" spans="1:5" x14ac:dyDescent="0.3">
      <c r="A150" s="2">
        <v>27.712646007537838</v>
      </c>
      <c r="B150">
        <v>16.75</v>
      </c>
      <c r="C150">
        <v>0.86</v>
      </c>
      <c r="D150">
        <v>-5.91</v>
      </c>
      <c r="E150">
        <v>0.22</v>
      </c>
    </row>
    <row r="151" spans="1:5" x14ac:dyDescent="0.3">
      <c r="A151" s="2">
        <v>27.853131294250488</v>
      </c>
      <c r="B151">
        <v>16.75</v>
      </c>
      <c r="C151">
        <v>0.86</v>
      </c>
      <c r="D151">
        <v>-5.91</v>
      </c>
      <c r="E151">
        <v>0.22</v>
      </c>
    </row>
    <row r="152" spans="1:5" x14ac:dyDescent="0.3">
      <c r="A152" s="2">
        <v>27.994699954986569</v>
      </c>
      <c r="B152">
        <v>10.55</v>
      </c>
      <c r="C152">
        <v>0.99</v>
      </c>
      <c r="D152">
        <v>-7.49</v>
      </c>
      <c r="E152">
        <v>0.19</v>
      </c>
    </row>
    <row r="153" spans="1:5" x14ac:dyDescent="0.3">
      <c r="A153" s="2">
        <v>28.120521306991581</v>
      </c>
      <c r="B153">
        <v>-0.3</v>
      </c>
      <c r="C153">
        <v>-6.81</v>
      </c>
      <c r="D153">
        <v>4.67</v>
      </c>
      <c r="E153">
        <v>0.19</v>
      </c>
    </row>
    <row r="154" spans="1:5" x14ac:dyDescent="0.3">
      <c r="A154" s="2">
        <v>28.245871543884281</v>
      </c>
      <c r="B154">
        <v>-0.3</v>
      </c>
      <c r="C154">
        <v>-6.81</v>
      </c>
      <c r="D154">
        <v>4.67</v>
      </c>
      <c r="E154">
        <v>0.19</v>
      </c>
    </row>
    <row r="155" spans="1:5" x14ac:dyDescent="0.3">
      <c r="A155" s="2">
        <v>28.40159106254578</v>
      </c>
      <c r="B155">
        <v>3</v>
      </c>
      <c r="C155">
        <v>-7.05</v>
      </c>
      <c r="D155">
        <v>0.5</v>
      </c>
      <c r="E155">
        <v>0.18</v>
      </c>
    </row>
    <row r="156" spans="1:5" x14ac:dyDescent="0.3">
      <c r="A156" s="2">
        <v>28.527539730072021</v>
      </c>
      <c r="B156">
        <v>3</v>
      </c>
      <c r="C156">
        <v>-7.05</v>
      </c>
      <c r="D156">
        <v>0.5</v>
      </c>
      <c r="E156">
        <v>0.18</v>
      </c>
    </row>
    <row r="157" spans="1:5" x14ac:dyDescent="0.3">
      <c r="A157" s="2">
        <v>28.652949571609501</v>
      </c>
      <c r="B157">
        <v>-0.95</v>
      </c>
      <c r="C157">
        <v>1.73</v>
      </c>
      <c r="D157">
        <v>-0.75</v>
      </c>
      <c r="E157">
        <v>0.2</v>
      </c>
    </row>
    <row r="158" spans="1:5" x14ac:dyDescent="0.3">
      <c r="A158" s="2">
        <v>28.77659630775452</v>
      </c>
      <c r="B158">
        <v>-0.95</v>
      </c>
      <c r="C158">
        <v>1.73</v>
      </c>
      <c r="D158">
        <v>-0.75</v>
      </c>
      <c r="E158">
        <v>0.2</v>
      </c>
    </row>
    <row r="159" spans="1:5" x14ac:dyDescent="0.3">
      <c r="A159" s="2">
        <v>28.899566411972049</v>
      </c>
      <c r="B159">
        <v>-3.39</v>
      </c>
      <c r="C159">
        <v>0.36</v>
      </c>
      <c r="D159">
        <v>-3.57</v>
      </c>
      <c r="E159">
        <v>0.2</v>
      </c>
    </row>
    <row r="160" spans="1:5" x14ac:dyDescent="0.3">
      <c r="A160" s="2">
        <v>29.021777391433719</v>
      </c>
      <c r="B160">
        <v>-3.39</v>
      </c>
      <c r="C160">
        <v>0.36</v>
      </c>
      <c r="D160">
        <v>-3.57</v>
      </c>
      <c r="E160">
        <v>0.2</v>
      </c>
    </row>
    <row r="161" spans="1:5" x14ac:dyDescent="0.3">
      <c r="A161" s="2">
        <v>29.146620273590091</v>
      </c>
      <c r="B161">
        <v>0.35</v>
      </c>
      <c r="C161">
        <v>-7.23</v>
      </c>
      <c r="D161">
        <v>-3.8</v>
      </c>
      <c r="E161">
        <v>0.21</v>
      </c>
    </row>
    <row r="162" spans="1:5" x14ac:dyDescent="0.3">
      <c r="A162" s="2">
        <v>29.27312445640564</v>
      </c>
      <c r="B162">
        <v>0.35</v>
      </c>
      <c r="C162">
        <v>-7.23</v>
      </c>
      <c r="D162">
        <v>-3.8</v>
      </c>
      <c r="E162">
        <v>0.21</v>
      </c>
    </row>
    <row r="163" spans="1:5" x14ac:dyDescent="0.3">
      <c r="A163" s="2">
        <v>29.397143125534061</v>
      </c>
      <c r="B163">
        <v>1.81</v>
      </c>
      <c r="C163">
        <v>-2.71</v>
      </c>
      <c r="D163">
        <v>-2</v>
      </c>
      <c r="E163">
        <v>0.2</v>
      </c>
    </row>
    <row r="164" spans="1:5" x14ac:dyDescent="0.3">
      <c r="A164" s="2">
        <v>29.53085541725159</v>
      </c>
      <c r="B164">
        <v>-1.74</v>
      </c>
      <c r="C164">
        <v>1.53</v>
      </c>
      <c r="D164">
        <v>-0.65</v>
      </c>
      <c r="E164">
        <v>0.2</v>
      </c>
    </row>
    <row r="165" spans="1:5" x14ac:dyDescent="0.3">
      <c r="A165" s="2">
        <v>29.656041860580441</v>
      </c>
      <c r="B165">
        <v>-1.74</v>
      </c>
      <c r="C165">
        <v>1.53</v>
      </c>
      <c r="D165">
        <v>-0.65</v>
      </c>
      <c r="E165">
        <v>0.2</v>
      </c>
    </row>
    <row r="166" spans="1:5" x14ac:dyDescent="0.3">
      <c r="A166" s="2">
        <v>29.787883043289181</v>
      </c>
      <c r="B166">
        <v>-1.74</v>
      </c>
      <c r="C166">
        <v>1.53</v>
      </c>
      <c r="D166">
        <v>-0.65</v>
      </c>
      <c r="E166">
        <v>0.2</v>
      </c>
    </row>
    <row r="167" spans="1:5" x14ac:dyDescent="0.3">
      <c r="A167" s="2">
        <v>29.911131620407101</v>
      </c>
      <c r="B167">
        <v>-1.31</v>
      </c>
      <c r="C167">
        <v>-1.76</v>
      </c>
      <c r="D167">
        <v>-10.210000000000001</v>
      </c>
      <c r="E167">
        <v>0.2</v>
      </c>
    </row>
    <row r="168" spans="1:5" x14ac:dyDescent="0.3">
      <c r="A168" s="2">
        <v>30.035769462585449</v>
      </c>
      <c r="B168">
        <v>1.1100000000000001</v>
      </c>
      <c r="C168">
        <v>-1.03</v>
      </c>
      <c r="D168">
        <v>-1.97</v>
      </c>
      <c r="E168">
        <v>0.2</v>
      </c>
    </row>
    <row r="169" spans="1:5" x14ac:dyDescent="0.3">
      <c r="A169" s="2">
        <v>30.160037279129028</v>
      </c>
      <c r="B169">
        <v>1.1100000000000001</v>
      </c>
      <c r="C169">
        <v>-1.03</v>
      </c>
      <c r="D169">
        <v>-1.97</v>
      </c>
      <c r="E169">
        <v>0.2</v>
      </c>
    </row>
    <row r="170" spans="1:5" x14ac:dyDescent="0.3">
      <c r="A170" s="2">
        <v>30.289833545684811</v>
      </c>
      <c r="B170">
        <v>-0.11</v>
      </c>
      <c r="C170">
        <v>0.92</v>
      </c>
      <c r="D170">
        <v>1.2</v>
      </c>
      <c r="E170">
        <v>0.19</v>
      </c>
    </row>
    <row r="171" spans="1:5" x14ac:dyDescent="0.3">
      <c r="A171" s="2">
        <v>30.41515040397644</v>
      </c>
      <c r="B171">
        <v>-0.11</v>
      </c>
      <c r="C171">
        <v>0.92</v>
      </c>
      <c r="D171">
        <v>1.2</v>
      </c>
      <c r="E171">
        <v>0.19</v>
      </c>
    </row>
    <row r="172" spans="1:5" x14ac:dyDescent="0.3">
      <c r="A172" s="2">
        <v>30.541604042053219</v>
      </c>
      <c r="B172">
        <v>-0.11</v>
      </c>
      <c r="C172">
        <v>0.92</v>
      </c>
      <c r="D172">
        <v>1.2</v>
      </c>
      <c r="E172">
        <v>0.19</v>
      </c>
    </row>
    <row r="173" spans="1:5" x14ac:dyDescent="0.3">
      <c r="A173" s="2">
        <v>30.681833982467651</v>
      </c>
      <c r="B173">
        <v>-0.55000000000000004</v>
      </c>
      <c r="C173">
        <v>-0.04</v>
      </c>
      <c r="D173">
        <v>-5.55</v>
      </c>
      <c r="E173">
        <v>0.21</v>
      </c>
    </row>
    <row r="174" spans="1:5" x14ac:dyDescent="0.3">
      <c r="A174" s="2">
        <v>30.82242035865784</v>
      </c>
      <c r="B174">
        <v>0.67</v>
      </c>
      <c r="C174">
        <v>-0.3</v>
      </c>
      <c r="D174">
        <v>-1.08</v>
      </c>
      <c r="E174">
        <v>0.19</v>
      </c>
    </row>
    <row r="175" spans="1:5" x14ac:dyDescent="0.3">
      <c r="A175" s="2">
        <v>30.949420213699341</v>
      </c>
      <c r="B175">
        <v>0.67</v>
      </c>
      <c r="C175">
        <v>-0.3</v>
      </c>
      <c r="D175">
        <v>-1.08</v>
      </c>
      <c r="E175">
        <v>0.19</v>
      </c>
    </row>
    <row r="176" spans="1:5" x14ac:dyDescent="0.3">
      <c r="A176" s="2">
        <v>31.087541103363041</v>
      </c>
      <c r="B176">
        <v>0.67</v>
      </c>
      <c r="C176">
        <v>-0.3</v>
      </c>
      <c r="D176">
        <v>-1.08</v>
      </c>
      <c r="E176">
        <v>0.19</v>
      </c>
    </row>
    <row r="177" spans="1:5" x14ac:dyDescent="0.3">
      <c r="A177" s="2">
        <v>31.22757625579834</v>
      </c>
      <c r="B177">
        <v>0.2</v>
      </c>
      <c r="C177">
        <v>0.19</v>
      </c>
      <c r="D177">
        <v>0.22</v>
      </c>
      <c r="E177">
        <v>0.2</v>
      </c>
    </row>
    <row r="178" spans="1:5" x14ac:dyDescent="0.3">
      <c r="A178" s="2">
        <v>31.352626085281369</v>
      </c>
      <c r="B178">
        <v>0.09</v>
      </c>
      <c r="C178">
        <v>-0.04</v>
      </c>
      <c r="D178">
        <v>-1.59</v>
      </c>
      <c r="E178">
        <v>0.2</v>
      </c>
    </row>
    <row r="179" spans="1:5" x14ac:dyDescent="0.3">
      <c r="A179" s="2">
        <v>31.491717576980591</v>
      </c>
      <c r="B179">
        <v>0.44</v>
      </c>
      <c r="C179">
        <v>0.08</v>
      </c>
      <c r="D179">
        <v>0.36</v>
      </c>
      <c r="E179">
        <v>0.19</v>
      </c>
    </row>
    <row r="180" spans="1:5" x14ac:dyDescent="0.3">
      <c r="A180" s="2">
        <v>31.633182048797611</v>
      </c>
      <c r="B180">
        <v>0.44</v>
      </c>
      <c r="C180">
        <v>0.08</v>
      </c>
      <c r="D180">
        <v>0.36</v>
      </c>
      <c r="E180">
        <v>0.19</v>
      </c>
    </row>
    <row r="181" spans="1:5" x14ac:dyDescent="0.3">
      <c r="A181" s="2">
        <v>31.77210092544556</v>
      </c>
      <c r="B181">
        <v>0.44</v>
      </c>
      <c r="C181">
        <v>0.08</v>
      </c>
      <c r="D181">
        <v>0.36</v>
      </c>
      <c r="E181">
        <v>0.19</v>
      </c>
    </row>
    <row r="182" spans="1:5" x14ac:dyDescent="0.3">
      <c r="A182" s="2">
        <v>31.898914813995361</v>
      </c>
      <c r="B182">
        <v>0.2</v>
      </c>
      <c r="C182">
        <v>0.03</v>
      </c>
      <c r="D182">
        <v>-0.42</v>
      </c>
      <c r="E182">
        <v>0.2</v>
      </c>
    </row>
    <row r="183" spans="1:5" x14ac:dyDescent="0.3">
      <c r="A183" s="2">
        <v>32.022198677062988</v>
      </c>
      <c r="B183">
        <v>0.31</v>
      </c>
      <c r="C183">
        <v>0.06</v>
      </c>
      <c r="D183">
        <v>-0.08</v>
      </c>
      <c r="E183">
        <v>0.19</v>
      </c>
    </row>
    <row r="184" spans="1:5" x14ac:dyDescent="0.3">
      <c r="A184" s="2">
        <v>32.147470951080322</v>
      </c>
      <c r="B184">
        <v>0.31</v>
      </c>
      <c r="C184">
        <v>0.06</v>
      </c>
      <c r="D184">
        <v>-0.08</v>
      </c>
      <c r="E184">
        <v>0.19</v>
      </c>
    </row>
    <row r="185" spans="1:5" x14ac:dyDescent="0.3">
      <c r="A185" s="2">
        <v>32.271527290344238</v>
      </c>
      <c r="B185">
        <v>0.31</v>
      </c>
      <c r="C185">
        <v>0.06</v>
      </c>
      <c r="D185">
        <v>-0.08</v>
      </c>
      <c r="E185">
        <v>0.19</v>
      </c>
    </row>
    <row r="186" spans="1:5" x14ac:dyDescent="0.3">
      <c r="A186" s="2">
        <v>32.410891056060791</v>
      </c>
      <c r="B186">
        <v>0.25</v>
      </c>
      <c r="C186">
        <v>0.05</v>
      </c>
      <c r="D186">
        <v>-0.03</v>
      </c>
      <c r="E186">
        <v>0.2</v>
      </c>
    </row>
    <row r="187" spans="1:5" x14ac:dyDescent="0.3">
      <c r="A187" s="2">
        <v>32.535481691360467</v>
      </c>
      <c r="B187">
        <v>0.28999999999999998</v>
      </c>
      <c r="C187">
        <v>0.05</v>
      </c>
      <c r="D187">
        <v>-0.3</v>
      </c>
      <c r="E187">
        <v>0.19</v>
      </c>
    </row>
    <row r="188" spans="1:5" x14ac:dyDescent="0.3">
      <c r="A188" s="2">
        <v>32.659769058227539</v>
      </c>
      <c r="B188">
        <v>0.28999999999999998</v>
      </c>
      <c r="C188">
        <v>0.05</v>
      </c>
      <c r="D188">
        <v>-0.3</v>
      </c>
      <c r="E188">
        <v>0.19</v>
      </c>
    </row>
    <row r="189" spans="1:5" x14ac:dyDescent="0.3">
      <c r="A189" s="2">
        <v>32.785261631011963</v>
      </c>
      <c r="B189">
        <v>0.27</v>
      </c>
      <c r="C189">
        <v>7.0000000000000007E-2</v>
      </c>
      <c r="D189">
        <v>-0.05</v>
      </c>
      <c r="E189">
        <v>0.19</v>
      </c>
    </row>
    <row r="190" spans="1:5" x14ac:dyDescent="0.3">
      <c r="A190" s="2">
        <v>32.910033464431763</v>
      </c>
      <c r="B190">
        <v>0.27</v>
      </c>
      <c r="C190">
        <v>7.0000000000000007E-2</v>
      </c>
      <c r="D190">
        <v>-0.05</v>
      </c>
      <c r="E190">
        <v>0.19</v>
      </c>
    </row>
    <row r="191" spans="1:5" x14ac:dyDescent="0.3">
      <c r="A191" s="2">
        <v>33.032538890838623</v>
      </c>
      <c r="B191">
        <v>0.27</v>
      </c>
      <c r="C191">
        <v>0.05</v>
      </c>
      <c r="D191">
        <v>-0.13</v>
      </c>
      <c r="E191">
        <v>0.2</v>
      </c>
    </row>
    <row r="192" spans="1:5" x14ac:dyDescent="0.3">
      <c r="A192" s="2">
        <v>33.156887292861938</v>
      </c>
      <c r="B192">
        <v>0.27</v>
      </c>
      <c r="C192">
        <v>0.05</v>
      </c>
      <c r="D192">
        <v>-0.13</v>
      </c>
      <c r="E192">
        <v>0.2</v>
      </c>
    </row>
    <row r="193" spans="1:5" x14ac:dyDescent="0.3">
      <c r="A193" s="2">
        <v>33.282116889953613</v>
      </c>
      <c r="B193">
        <v>0.28000000000000003</v>
      </c>
      <c r="C193">
        <v>0.05</v>
      </c>
      <c r="D193">
        <v>-0.11</v>
      </c>
      <c r="E193">
        <v>0.2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2024-11-27T21:32:21Z</dcterms:created>
  <dcterms:modified xsi:type="dcterms:W3CDTF">2024-11-28T07:34:54Z</dcterms:modified>
</cp:coreProperties>
</file>