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CE3DF5C5-9468-4EB5-8EEC-3AB1BC0A46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<sst xmlns="http://schemas.openxmlformats.org/spreadsheetml/2006/main" count="6" uniqueCount="6">
  <si>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</si>
  <si>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</si>
  <si>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</si>
  <si>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</si>
  <si>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</si>
  <si>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OCTAVA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</si>
</sst>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E3C01F77-C67A-4093-8E34-6664B1C044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Lecturas!$A$2:$A$164</c:f>
              <c:numCache>
                <c:formatCode>General</c:formatCode>
                <c:ptCount val="163"/>
                <c:pt idx="0">
                  <c:v>8.697831392288208</c:v>
                </c:pt>
                <c:pt idx="1">
                  <c:v>8.821650505065918</c:v>
                </c:pt>
                <c:pt idx="2">
                  <c:v>8.9455192089080811</c:v>
                </c:pt>
                <c:pt idx="3">
                  <c:v>9.0692558288574219</c:v>
                </c:pt>
                <c:pt idx="4">
                  <c:v>9.1802284717559814</c:v>
                </c:pt>
                <c:pt idx="5">
                  <c:v>9.3023800849914551</c:v>
                </c:pt>
                <c:pt idx="6">
                  <c:v>9.4268810749053955</c:v>
                </c:pt>
                <c:pt idx="7">
                  <c:v>9.5515060424804688</c:v>
                </c:pt>
                <c:pt idx="8">
                  <c:v>9.6760110855102539</c:v>
                </c:pt>
                <c:pt idx="9">
                  <c:v>9.7984440326690674</c:v>
                </c:pt>
                <c:pt idx="10">
                  <c:v>9.9230020046234131</c:v>
                </c:pt>
                <c:pt idx="11">
                  <c:v>10.04913067817688</c:v>
                </c:pt>
                <c:pt idx="12">
                  <c:v>10.17380738258362</c:v>
                </c:pt>
                <c:pt idx="13">
                  <c:v>10.2995138168335</c:v>
                </c:pt>
                <c:pt idx="14">
                  <c:v>10.411153793334959</c:v>
                </c:pt>
                <c:pt idx="15">
                  <c:v>10.533923387527469</c:v>
                </c:pt>
                <c:pt idx="16">
                  <c:v>10.65793204307556</c:v>
                </c:pt>
                <c:pt idx="17">
                  <c:v>10.781799554824831</c:v>
                </c:pt>
                <c:pt idx="18">
                  <c:v>10.90611243247986</c:v>
                </c:pt>
                <c:pt idx="19">
                  <c:v>11.02973794937134</c:v>
                </c:pt>
                <c:pt idx="20">
                  <c:v>11.15496349334717</c:v>
                </c:pt>
                <c:pt idx="21">
                  <c:v>11.27872109413147</c:v>
                </c:pt>
                <c:pt idx="22">
                  <c:v>11.403340816497799</c:v>
                </c:pt>
                <c:pt idx="23">
                  <c:v>11.526771783828741</c:v>
                </c:pt>
                <c:pt idx="24">
                  <c:v>11.64952230453491</c:v>
                </c:pt>
                <c:pt idx="25">
                  <c:v>11.773375272750849</c:v>
                </c:pt>
                <c:pt idx="26">
                  <c:v>11.897272348403931</c:v>
                </c:pt>
                <c:pt idx="27">
                  <c:v>12.022408485412599</c:v>
                </c:pt>
                <c:pt idx="28">
                  <c:v>12.146751642227169</c:v>
                </c:pt>
                <c:pt idx="29">
                  <c:v>12.27114248275757</c:v>
                </c:pt>
                <c:pt idx="30">
                  <c:v>12.395574331283569</c:v>
                </c:pt>
                <c:pt idx="31">
                  <c:v>12.5189425945282</c:v>
                </c:pt>
                <c:pt idx="32">
                  <c:v>12.643057346343991</c:v>
                </c:pt>
                <c:pt idx="33">
                  <c:v>12.767047166824341</c:v>
                </c:pt>
                <c:pt idx="34">
                  <c:v>12.89338755607605</c:v>
                </c:pt>
                <c:pt idx="35">
                  <c:v>13.0188364982605</c:v>
                </c:pt>
                <c:pt idx="36">
                  <c:v>13.14434504508972</c:v>
                </c:pt>
                <c:pt idx="37">
                  <c:v>13.268268346786501</c:v>
                </c:pt>
                <c:pt idx="38">
                  <c:v>13.392530679702761</c:v>
                </c:pt>
                <c:pt idx="39">
                  <c:v>13.516759395599371</c:v>
                </c:pt>
                <c:pt idx="40">
                  <c:v>13.639786720275881</c:v>
                </c:pt>
                <c:pt idx="41">
                  <c:v>13.76378607749939</c:v>
                </c:pt>
                <c:pt idx="42">
                  <c:v>13.89026236534119</c:v>
                </c:pt>
                <c:pt idx="43">
                  <c:v>14.01378321647644</c:v>
                </c:pt>
                <c:pt idx="44">
                  <c:v>14.140288114547729</c:v>
                </c:pt>
                <c:pt idx="45">
                  <c:v>14.26508593559265</c:v>
                </c:pt>
                <c:pt idx="46">
                  <c:v>14.390455961227421</c:v>
                </c:pt>
                <c:pt idx="47">
                  <c:v>14.500909090042111</c:v>
                </c:pt>
                <c:pt idx="48">
                  <c:v>14.62451124191284</c:v>
                </c:pt>
                <c:pt idx="49">
                  <c:v>14.74905443191528</c:v>
                </c:pt>
                <c:pt idx="50">
                  <c:v>14.872318983077999</c:v>
                </c:pt>
                <c:pt idx="51">
                  <c:v>14.996361970901489</c:v>
                </c:pt>
                <c:pt idx="52">
                  <c:v>15.11942934989929</c:v>
                </c:pt>
                <c:pt idx="53">
                  <c:v>15.24321675300598</c:v>
                </c:pt>
                <c:pt idx="54">
                  <c:v>15.367202043533331</c:v>
                </c:pt>
                <c:pt idx="55">
                  <c:v>15.493971824646</c:v>
                </c:pt>
                <c:pt idx="56">
                  <c:v>15.61890649795532</c:v>
                </c:pt>
                <c:pt idx="57">
                  <c:v>15.74389433860779</c:v>
                </c:pt>
                <c:pt idx="58">
                  <c:v>15.86897873878479</c:v>
                </c:pt>
                <c:pt idx="59">
                  <c:v>15.992655992507929</c:v>
                </c:pt>
                <c:pt idx="60">
                  <c:v>16.115754365921021</c:v>
                </c:pt>
                <c:pt idx="61">
                  <c:v>16.241287708282471</c:v>
                </c:pt>
                <c:pt idx="62">
                  <c:v>16.3661482334137</c:v>
                </c:pt>
                <c:pt idx="63">
                  <c:v>16.490993738174438</c:v>
                </c:pt>
                <c:pt idx="64">
                  <c:v>16.616947889327999</c:v>
                </c:pt>
                <c:pt idx="65">
                  <c:v>16.743581771850589</c:v>
                </c:pt>
                <c:pt idx="66">
                  <c:v>16.868485450744629</c:v>
                </c:pt>
                <c:pt idx="67">
                  <c:v>16.994304895401001</c:v>
                </c:pt>
                <c:pt idx="68">
                  <c:v>17.118762254714969</c:v>
                </c:pt>
                <c:pt idx="69">
                  <c:v>17.243953704833981</c:v>
                </c:pt>
                <c:pt idx="70">
                  <c:v>17.36860108375549</c:v>
                </c:pt>
                <c:pt idx="71">
                  <c:v>17.492925643920898</c:v>
                </c:pt>
                <c:pt idx="72">
                  <c:v>17.61628246307373</c:v>
                </c:pt>
                <c:pt idx="73">
                  <c:v>17.739235401153561</c:v>
                </c:pt>
                <c:pt idx="74">
                  <c:v>17.863734245300289</c:v>
                </c:pt>
                <c:pt idx="75">
                  <c:v>17.990288972854611</c:v>
                </c:pt>
                <c:pt idx="76">
                  <c:v>18.105072021484379</c:v>
                </c:pt>
                <c:pt idx="77">
                  <c:v>18.223935604095459</c:v>
                </c:pt>
                <c:pt idx="78">
                  <c:v>18.348062038421631</c:v>
                </c:pt>
                <c:pt idx="79">
                  <c:v>18.4737434387207</c:v>
                </c:pt>
                <c:pt idx="80">
                  <c:v>18.596050262451168</c:v>
                </c:pt>
                <c:pt idx="81">
                  <c:v>18.720079898834229</c:v>
                </c:pt>
                <c:pt idx="82">
                  <c:v>18.839552402496341</c:v>
                </c:pt>
                <c:pt idx="83">
                  <c:v>18.969467163085941</c:v>
                </c:pt>
                <c:pt idx="84">
                  <c:v>19.09429669380188</c:v>
                </c:pt>
                <c:pt idx="85">
                  <c:v>19.217240571975712</c:v>
                </c:pt>
                <c:pt idx="86">
                  <c:v>19.342843532562259</c:v>
                </c:pt>
                <c:pt idx="87">
                  <c:v>19.465305089950562</c:v>
                </c:pt>
                <c:pt idx="88">
                  <c:v>19.590828418731689</c:v>
                </c:pt>
                <c:pt idx="89">
                  <c:v>19.716518878936771</c:v>
                </c:pt>
                <c:pt idx="90">
                  <c:v>19.841447353363041</c:v>
                </c:pt>
                <c:pt idx="91">
                  <c:v>19.966336250305179</c:v>
                </c:pt>
                <c:pt idx="92">
                  <c:v>20.090325593948361</c:v>
                </c:pt>
                <c:pt idx="93">
                  <c:v>20.215494632720951</c:v>
                </c:pt>
                <c:pt idx="94">
                  <c:v>20.339897632598881</c:v>
                </c:pt>
                <c:pt idx="95">
                  <c:v>20.465093851089481</c:v>
                </c:pt>
                <c:pt idx="96">
                  <c:v>20.588821887969971</c:v>
                </c:pt>
                <c:pt idx="97">
                  <c:v>20.71197867393494</c:v>
                </c:pt>
                <c:pt idx="98">
                  <c:v>20.83923768997192</c:v>
                </c:pt>
                <c:pt idx="99">
                  <c:v>20.96414494514465</c:v>
                </c:pt>
                <c:pt idx="100">
                  <c:v>21.08777022361755</c:v>
                </c:pt>
                <c:pt idx="101">
                  <c:v>21.211653470993038</c:v>
                </c:pt>
                <c:pt idx="102">
                  <c:v>21.33886098861694</c:v>
                </c:pt>
                <c:pt idx="103">
                  <c:v>21.463766574859619</c:v>
                </c:pt>
                <c:pt idx="104">
                  <c:v>21.584995269775391</c:v>
                </c:pt>
                <c:pt idx="105">
                  <c:v>21.70854926109314</c:v>
                </c:pt>
                <c:pt idx="106">
                  <c:v>21.837427377700809</c:v>
                </c:pt>
                <c:pt idx="107">
                  <c:v>21.96049523353577</c:v>
                </c:pt>
                <c:pt idx="108">
                  <c:v>22.086532354354858</c:v>
                </c:pt>
                <c:pt idx="109">
                  <c:v>22.211055040359501</c:v>
                </c:pt>
                <c:pt idx="110">
                  <c:v>22.337471485137939</c:v>
                </c:pt>
                <c:pt idx="111">
                  <c:v>22.46240329742432</c:v>
                </c:pt>
                <c:pt idx="112">
                  <c:v>22.58889269828796</c:v>
                </c:pt>
                <c:pt idx="113">
                  <c:v>22.715397119522091</c:v>
                </c:pt>
                <c:pt idx="114">
                  <c:v>22.84174728393555</c:v>
                </c:pt>
                <c:pt idx="115">
                  <c:v>22.982941627502441</c:v>
                </c:pt>
                <c:pt idx="116">
                  <c:v>23.108649969100949</c:v>
                </c:pt>
                <c:pt idx="117">
                  <c:v>23.26230430603027</c:v>
                </c:pt>
                <c:pt idx="118">
                  <c:v>23.40638971328735</c:v>
                </c:pt>
                <c:pt idx="119">
                  <c:v>23.533256530761719</c:v>
                </c:pt>
                <c:pt idx="120">
                  <c:v>23.658256053924561</c:v>
                </c:pt>
                <c:pt idx="121">
                  <c:v>23.798354625701901</c:v>
                </c:pt>
                <c:pt idx="122">
                  <c:v>23.922134637832642</c:v>
                </c:pt>
                <c:pt idx="123">
                  <c:v>24.063329219818119</c:v>
                </c:pt>
                <c:pt idx="124">
                  <c:v>24.188777685165409</c:v>
                </c:pt>
                <c:pt idx="125">
                  <c:v>24.315115213394169</c:v>
                </c:pt>
                <c:pt idx="126">
                  <c:v>24.4394063949585</c:v>
                </c:pt>
                <c:pt idx="127">
                  <c:v>24.563426494598389</c:v>
                </c:pt>
                <c:pt idx="128">
                  <c:v>24.688624620437619</c:v>
                </c:pt>
                <c:pt idx="129">
                  <c:v>24.812077522277828</c:v>
                </c:pt>
                <c:pt idx="130">
                  <c:v>24.936445713043209</c:v>
                </c:pt>
                <c:pt idx="131">
                  <c:v>25.06179308891296</c:v>
                </c:pt>
                <c:pt idx="132">
                  <c:v>25.20099496841431</c:v>
                </c:pt>
                <c:pt idx="133">
                  <c:v>25.32149243354797</c:v>
                </c:pt>
                <c:pt idx="134">
                  <c:v>25.450482606887821</c:v>
                </c:pt>
                <c:pt idx="135">
                  <c:v>25.57515978813171</c:v>
                </c:pt>
                <c:pt idx="136">
                  <c:v>25.698326826095581</c:v>
                </c:pt>
                <c:pt idx="137">
                  <c:v>25.82397294044495</c:v>
                </c:pt>
                <c:pt idx="138">
                  <c:v>25.949803829193119</c:v>
                </c:pt>
                <c:pt idx="139">
                  <c:v>26.074388265609741</c:v>
                </c:pt>
                <c:pt idx="140">
                  <c:v>26.21492600440979</c:v>
                </c:pt>
                <c:pt idx="141">
                  <c:v>26.339610815048221</c:v>
                </c:pt>
                <c:pt idx="142">
                  <c:v>26.46338963508606</c:v>
                </c:pt>
                <c:pt idx="143">
                  <c:v>26.587959051132199</c:v>
                </c:pt>
                <c:pt idx="144">
                  <c:v>26.71992826461792</c:v>
                </c:pt>
                <c:pt idx="145">
                  <c:v>26.8526725769043</c:v>
                </c:pt>
                <c:pt idx="146">
                  <c:v>26.976128816604611</c:v>
                </c:pt>
                <c:pt idx="147">
                  <c:v>27.10093450546265</c:v>
                </c:pt>
                <c:pt idx="148">
                  <c:v>27.22663593292236</c:v>
                </c:pt>
                <c:pt idx="149">
                  <c:v>27.351601839065552</c:v>
                </c:pt>
                <c:pt idx="150">
                  <c:v>27.4759202003479</c:v>
                </c:pt>
                <c:pt idx="151">
                  <c:v>27.600595474243161</c:v>
                </c:pt>
                <c:pt idx="152">
                  <c:v>27.723540067672729</c:v>
                </c:pt>
                <c:pt idx="153">
                  <c:v>27.84841084480286</c:v>
                </c:pt>
                <c:pt idx="154">
                  <c:v>27.973673820495609</c:v>
                </c:pt>
                <c:pt idx="155">
                  <c:v>28.097225666046139</c:v>
                </c:pt>
                <c:pt idx="156">
                  <c:v>28.223348617553711</c:v>
                </c:pt>
                <c:pt idx="157">
                  <c:v>28.346424579620361</c:v>
                </c:pt>
                <c:pt idx="158">
                  <c:v>28.484162569046021</c:v>
                </c:pt>
                <c:pt idx="159">
                  <c:v>28.608970165252689</c:v>
                </c:pt>
                <c:pt idx="160">
                  <c:v>28.74889779090881</c:v>
                </c:pt>
                <c:pt idx="161">
                  <c:v>28.874203205108639</c:v>
                </c:pt>
                <c:pt idx="162">
                  <c:v>28.99956750869751</c:v>
                </c:pt>
              </c:numCache>
            </c:numRef>
          </c:xVal>
          <c:yVal>
            <c:numRef>
              <c:f>Lecturas!$B$2:$B$164</c:f>
              <c:numCache>
                <c:formatCode>General</c:formatCode>
                <c:ptCount val="16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0.32</c:v>
                </c:pt>
                <c:pt idx="34">
                  <c:v>0.32</c:v>
                </c:pt>
                <c:pt idx="35">
                  <c:v>0.32</c:v>
                </c:pt>
                <c:pt idx="36">
                  <c:v>-0.37</c:v>
                </c:pt>
                <c:pt idx="37">
                  <c:v>-0.37</c:v>
                </c:pt>
                <c:pt idx="38">
                  <c:v>-0.37</c:v>
                </c:pt>
                <c:pt idx="39">
                  <c:v>-2.84</c:v>
                </c:pt>
                <c:pt idx="40">
                  <c:v>-2.84</c:v>
                </c:pt>
                <c:pt idx="41">
                  <c:v>12.09</c:v>
                </c:pt>
                <c:pt idx="42">
                  <c:v>12.09</c:v>
                </c:pt>
                <c:pt idx="43">
                  <c:v>12.65</c:v>
                </c:pt>
                <c:pt idx="44">
                  <c:v>12.65</c:v>
                </c:pt>
                <c:pt idx="45">
                  <c:v>15.49</c:v>
                </c:pt>
                <c:pt idx="46">
                  <c:v>15.49</c:v>
                </c:pt>
                <c:pt idx="47">
                  <c:v>16.32</c:v>
                </c:pt>
                <c:pt idx="48">
                  <c:v>16.32</c:v>
                </c:pt>
                <c:pt idx="49">
                  <c:v>16.89</c:v>
                </c:pt>
                <c:pt idx="50">
                  <c:v>16.89</c:v>
                </c:pt>
                <c:pt idx="51">
                  <c:v>16.579999999999998</c:v>
                </c:pt>
                <c:pt idx="52">
                  <c:v>16.579999999999998</c:v>
                </c:pt>
                <c:pt idx="53">
                  <c:v>16.62</c:v>
                </c:pt>
                <c:pt idx="54">
                  <c:v>16.62</c:v>
                </c:pt>
                <c:pt idx="55">
                  <c:v>16.54</c:v>
                </c:pt>
                <c:pt idx="56">
                  <c:v>16.62</c:v>
                </c:pt>
                <c:pt idx="57">
                  <c:v>16.62</c:v>
                </c:pt>
                <c:pt idx="58">
                  <c:v>16.62</c:v>
                </c:pt>
                <c:pt idx="59">
                  <c:v>17.77</c:v>
                </c:pt>
                <c:pt idx="60">
                  <c:v>16.28</c:v>
                </c:pt>
                <c:pt idx="61">
                  <c:v>16.28</c:v>
                </c:pt>
                <c:pt idx="62">
                  <c:v>16.8</c:v>
                </c:pt>
                <c:pt idx="63">
                  <c:v>16.8</c:v>
                </c:pt>
                <c:pt idx="64">
                  <c:v>16.920000000000002</c:v>
                </c:pt>
                <c:pt idx="65">
                  <c:v>16.920000000000002</c:v>
                </c:pt>
                <c:pt idx="66">
                  <c:v>16.68</c:v>
                </c:pt>
                <c:pt idx="67">
                  <c:v>16.68</c:v>
                </c:pt>
                <c:pt idx="68">
                  <c:v>16.760000000000002</c:v>
                </c:pt>
                <c:pt idx="69">
                  <c:v>16.760000000000002</c:v>
                </c:pt>
                <c:pt idx="70">
                  <c:v>16.809999999999999</c:v>
                </c:pt>
                <c:pt idx="71">
                  <c:v>16.809999999999999</c:v>
                </c:pt>
                <c:pt idx="72">
                  <c:v>16.8</c:v>
                </c:pt>
                <c:pt idx="73">
                  <c:v>16.8</c:v>
                </c:pt>
                <c:pt idx="74">
                  <c:v>16.8</c:v>
                </c:pt>
                <c:pt idx="75">
                  <c:v>16.77</c:v>
                </c:pt>
                <c:pt idx="76">
                  <c:v>16.77</c:v>
                </c:pt>
                <c:pt idx="77">
                  <c:v>16.77</c:v>
                </c:pt>
                <c:pt idx="78">
                  <c:v>16.77</c:v>
                </c:pt>
                <c:pt idx="79">
                  <c:v>16.760000000000002</c:v>
                </c:pt>
                <c:pt idx="80">
                  <c:v>16.760000000000002</c:v>
                </c:pt>
                <c:pt idx="81">
                  <c:v>16.75</c:v>
                </c:pt>
                <c:pt idx="82">
                  <c:v>16.75</c:v>
                </c:pt>
                <c:pt idx="83">
                  <c:v>16.75</c:v>
                </c:pt>
                <c:pt idx="84">
                  <c:v>16.75</c:v>
                </c:pt>
                <c:pt idx="85">
                  <c:v>16.739999999999998</c:v>
                </c:pt>
                <c:pt idx="86">
                  <c:v>16.73</c:v>
                </c:pt>
                <c:pt idx="87">
                  <c:v>16.73</c:v>
                </c:pt>
                <c:pt idx="88">
                  <c:v>16.73</c:v>
                </c:pt>
                <c:pt idx="89">
                  <c:v>16.73</c:v>
                </c:pt>
                <c:pt idx="90">
                  <c:v>16.72</c:v>
                </c:pt>
                <c:pt idx="91">
                  <c:v>16.72</c:v>
                </c:pt>
                <c:pt idx="92">
                  <c:v>16.71</c:v>
                </c:pt>
                <c:pt idx="93">
                  <c:v>16.71</c:v>
                </c:pt>
                <c:pt idx="94">
                  <c:v>16.7</c:v>
                </c:pt>
                <c:pt idx="95">
                  <c:v>16.7</c:v>
                </c:pt>
                <c:pt idx="96">
                  <c:v>16.690000000000001</c:v>
                </c:pt>
                <c:pt idx="97">
                  <c:v>16.68</c:v>
                </c:pt>
                <c:pt idx="98">
                  <c:v>16.68</c:v>
                </c:pt>
                <c:pt idx="99">
                  <c:v>16.68</c:v>
                </c:pt>
                <c:pt idx="100">
                  <c:v>16.670000000000002</c:v>
                </c:pt>
                <c:pt idx="101">
                  <c:v>16.66</c:v>
                </c:pt>
                <c:pt idx="102">
                  <c:v>16.66</c:v>
                </c:pt>
                <c:pt idx="103">
                  <c:v>16.66</c:v>
                </c:pt>
                <c:pt idx="104">
                  <c:v>16.64</c:v>
                </c:pt>
                <c:pt idx="105">
                  <c:v>16.64</c:v>
                </c:pt>
                <c:pt idx="106">
                  <c:v>16.64</c:v>
                </c:pt>
                <c:pt idx="107">
                  <c:v>16.63</c:v>
                </c:pt>
                <c:pt idx="108">
                  <c:v>16.63</c:v>
                </c:pt>
                <c:pt idx="109">
                  <c:v>16.63</c:v>
                </c:pt>
                <c:pt idx="110">
                  <c:v>16.62</c:v>
                </c:pt>
                <c:pt idx="111">
                  <c:v>16.62</c:v>
                </c:pt>
                <c:pt idx="112">
                  <c:v>16.61</c:v>
                </c:pt>
                <c:pt idx="113">
                  <c:v>16.61</c:v>
                </c:pt>
                <c:pt idx="114">
                  <c:v>16.600000000000001</c:v>
                </c:pt>
                <c:pt idx="115">
                  <c:v>16.600000000000001</c:v>
                </c:pt>
                <c:pt idx="116">
                  <c:v>16.59</c:v>
                </c:pt>
                <c:pt idx="117">
                  <c:v>16.579999999999998</c:v>
                </c:pt>
                <c:pt idx="118">
                  <c:v>16.579999999999998</c:v>
                </c:pt>
                <c:pt idx="119">
                  <c:v>16.579999999999998</c:v>
                </c:pt>
                <c:pt idx="120">
                  <c:v>16.579999999999998</c:v>
                </c:pt>
                <c:pt idx="121">
                  <c:v>16.579999999999998</c:v>
                </c:pt>
                <c:pt idx="122">
                  <c:v>16.57</c:v>
                </c:pt>
                <c:pt idx="123">
                  <c:v>16.57</c:v>
                </c:pt>
                <c:pt idx="124">
                  <c:v>16.559999999999999</c:v>
                </c:pt>
                <c:pt idx="125">
                  <c:v>16.559999999999999</c:v>
                </c:pt>
                <c:pt idx="126">
                  <c:v>16.55</c:v>
                </c:pt>
                <c:pt idx="127">
                  <c:v>16.55</c:v>
                </c:pt>
                <c:pt idx="128">
                  <c:v>16.55</c:v>
                </c:pt>
                <c:pt idx="129">
                  <c:v>16.55</c:v>
                </c:pt>
                <c:pt idx="130">
                  <c:v>16.54</c:v>
                </c:pt>
                <c:pt idx="131">
                  <c:v>16.53</c:v>
                </c:pt>
                <c:pt idx="132">
                  <c:v>16.53</c:v>
                </c:pt>
                <c:pt idx="133">
                  <c:v>16.53</c:v>
                </c:pt>
                <c:pt idx="134">
                  <c:v>16.53</c:v>
                </c:pt>
                <c:pt idx="135">
                  <c:v>16.52</c:v>
                </c:pt>
                <c:pt idx="136">
                  <c:v>16.52</c:v>
                </c:pt>
                <c:pt idx="137">
                  <c:v>16.510000000000002</c:v>
                </c:pt>
                <c:pt idx="138">
                  <c:v>16.510000000000002</c:v>
                </c:pt>
                <c:pt idx="139">
                  <c:v>16.510000000000002</c:v>
                </c:pt>
                <c:pt idx="140">
                  <c:v>16.510000000000002</c:v>
                </c:pt>
                <c:pt idx="141">
                  <c:v>16.32</c:v>
                </c:pt>
                <c:pt idx="142">
                  <c:v>16.32</c:v>
                </c:pt>
                <c:pt idx="143">
                  <c:v>16.32</c:v>
                </c:pt>
                <c:pt idx="144">
                  <c:v>4.5599999999999996</c:v>
                </c:pt>
                <c:pt idx="145">
                  <c:v>-0.34</c:v>
                </c:pt>
                <c:pt idx="146">
                  <c:v>-0.34</c:v>
                </c:pt>
                <c:pt idx="147">
                  <c:v>5.26</c:v>
                </c:pt>
                <c:pt idx="148">
                  <c:v>5.26</c:v>
                </c:pt>
                <c:pt idx="149">
                  <c:v>-3.31</c:v>
                </c:pt>
                <c:pt idx="150">
                  <c:v>-3.31</c:v>
                </c:pt>
                <c:pt idx="151">
                  <c:v>-3.31</c:v>
                </c:pt>
                <c:pt idx="152">
                  <c:v>-8.01</c:v>
                </c:pt>
                <c:pt idx="153">
                  <c:v>-8.01</c:v>
                </c:pt>
                <c:pt idx="154">
                  <c:v>-1.88</c:v>
                </c:pt>
                <c:pt idx="155">
                  <c:v>-1.88</c:v>
                </c:pt>
                <c:pt idx="156">
                  <c:v>-2.09</c:v>
                </c:pt>
                <c:pt idx="157">
                  <c:v>-4.5199999999999996</c:v>
                </c:pt>
                <c:pt idx="158">
                  <c:v>-4.5199999999999996</c:v>
                </c:pt>
                <c:pt idx="159">
                  <c:v>-4.5199999999999996</c:v>
                </c:pt>
                <c:pt idx="160">
                  <c:v>-5.01</c:v>
                </c:pt>
                <c:pt idx="161">
                  <c:v>-5.01</c:v>
                </c:pt>
                <c:pt idx="162">
                  <c:v>-3.02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CC-41FB-953E-54302F496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415775"/>
        <c:axId val="1446320351"/>
      </c:scatterChart>
      <c:valAx>
        <c:axId val="148941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6320351"/>
        <c:crosses val="autoZero"/>
        <c:crossBetween val="midCat"/>
      </c:valAx>
      <c:valAx>
        <c:axId val="14463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41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layout>
        <c:manualLayout>
          <c:xMode val="edge"/>
          <c:yMode val="edge"/>
          <c:x val="0.362458223972003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Lecturas!$A$2:$A$164</c:f>
              <c:numCache>
                <c:formatCode>General</c:formatCode>
                <c:ptCount val="163"/>
                <c:pt idx="0">
                  <c:v>8.697831392288208</c:v>
                </c:pt>
                <c:pt idx="1">
                  <c:v>8.821650505065918</c:v>
                </c:pt>
                <c:pt idx="2">
                  <c:v>8.9455192089080811</c:v>
                </c:pt>
                <c:pt idx="3">
                  <c:v>9.0692558288574219</c:v>
                </c:pt>
                <c:pt idx="4">
                  <c:v>9.1802284717559814</c:v>
                </c:pt>
                <c:pt idx="5">
                  <c:v>9.3023800849914551</c:v>
                </c:pt>
                <c:pt idx="6">
                  <c:v>9.4268810749053955</c:v>
                </c:pt>
                <c:pt idx="7">
                  <c:v>9.5515060424804688</c:v>
                </c:pt>
                <c:pt idx="8">
                  <c:v>9.6760110855102539</c:v>
                </c:pt>
                <c:pt idx="9">
                  <c:v>9.7984440326690674</c:v>
                </c:pt>
                <c:pt idx="10">
                  <c:v>9.9230020046234131</c:v>
                </c:pt>
                <c:pt idx="11">
                  <c:v>10.04913067817688</c:v>
                </c:pt>
                <c:pt idx="12">
                  <c:v>10.17380738258362</c:v>
                </c:pt>
                <c:pt idx="13">
                  <c:v>10.2995138168335</c:v>
                </c:pt>
                <c:pt idx="14">
                  <c:v>10.411153793334959</c:v>
                </c:pt>
                <c:pt idx="15">
                  <c:v>10.533923387527469</c:v>
                </c:pt>
                <c:pt idx="16">
                  <c:v>10.65793204307556</c:v>
                </c:pt>
                <c:pt idx="17">
                  <c:v>10.781799554824831</c:v>
                </c:pt>
                <c:pt idx="18">
                  <c:v>10.90611243247986</c:v>
                </c:pt>
                <c:pt idx="19">
                  <c:v>11.02973794937134</c:v>
                </c:pt>
                <c:pt idx="20">
                  <c:v>11.15496349334717</c:v>
                </c:pt>
                <c:pt idx="21">
                  <c:v>11.27872109413147</c:v>
                </c:pt>
                <c:pt idx="22">
                  <c:v>11.403340816497799</c:v>
                </c:pt>
                <c:pt idx="23">
                  <c:v>11.526771783828741</c:v>
                </c:pt>
                <c:pt idx="24">
                  <c:v>11.64952230453491</c:v>
                </c:pt>
                <c:pt idx="25">
                  <c:v>11.773375272750849</c:v>
                </c:pt>
                <c:pt idx="26">
                  <c:v>11.897272348403931</c:v>
                </c:pt>
                <c:pt idx="27">
                  <c:v>12.022408485412599</c:v>
                </c:pt>
                <c:pt idx="28">
                  <c:v>12.146751642227169</c:v>
                </c:pt>
                <c:pt idx="29">
                  <c:v>12.27114248275757</c:v>
                </c:pt>
                <c:pt idx="30">
                  <c:v>12.395574331283569</c:v>
                </c:pt>
                <c:pt idx="31">
                  <c:v>12.5189425945282</c:v>
                </c:pt>
                <c:pt idx="32">
                  <c:v>12.643057346343991</c:v>
                </c:pt>
                <c:pt idx="33">
                  <c:v>12.767047166824341</c:v>
                </c:pt>
                <c:pt idx="34">
                  <c:v>12.89338755607605</c:v>
                </c:pt>
                <c:pt idx="35">
                  <c:v>13.0188364982605</c:v>
                </c:pt>
                <c:pt idx="36">
                  <c:v>13.14434504508972</c:v>
                </c:pt>
                <c:pt idx="37">
                  <c:v>13.268268346786501</c:v>
                </c:pt>
                <c:pt idx="38">
                  <c:v>13.392530679702761</c:v>
                </c:pt>
                <c:pt idx="39">
                  <c:v>13.516759395599371</c:v>
                </c:pt>
                <c:pt idx="40">
                  <c:v>13.639786720275881</c:v>
                </c:pt>
                <c:pt idx="41">
                  <c:v>13.76378607749939</c:v>
                </c:pt>
                <c:pt idx="42">
                  <c:v>13.89026236534119</c:v>
                </c:pt>
                <c:pt idx="43">
                  <c:v>14.01378321647644</c:v>
                </c:pt>
                <c:pt idx="44">
                  <c:v>14.140288114547729</c:v>
                </c:pt>
                <c:pt idx="45">
                  <c:v>14.26508593559265</c:v>
                </c:pt>
                <c:pt idx="46">
                  <c:v>14.390455961227421</c:v>
                </c:pt>
                <c:pt idx="47">
                  <c:v>14.500909090042111</c:v>
                </c:pt>
                <c:pt idx="48">
                  <c:v>14.62451124191284</c:v>
                </c:pt>
                <c:pt idx="49">
                  <c:v>14.74905443191528</c:v>
                </c:pt>
                <c:pt idx="50">
                  <c:v>14.872318983077999</c:v>
                </c:pt>
                <c:pt idx="51">
                  <c:v>14.996361970901489</c:v>
                </c:pt>
                <c:pt idx="52">
                  <c:v>15.11942934989929</c:v>
                </c:pt>
                <c:pt idx="53">
                  <c:v>15.24321675300598</c:v>
                </c:pt>
                <c:pt idx="54">
                  <c:v>15.367202043533331</c:v>
                </c:pt>
                <c:pt idx="55">
                  <c:v>15.493971824646</c:v>
                </c:pt>
                <c:pt idx="56">
                  <c:v>15.61890649795532</c:v>
                </c:pt>
                <c:pt idx="57">
                  <c:v>15.74389433860779</c:v>
                </c:pt>
                <c:pt idx="58">
                  <c:v>15.86897873878479</c:v>
                </c:pt>
                <c:pt idx="59">
                  <c:v>15.992655992507929</c:v>
                </c:pt>
                <c:pt idx="60">
                  <c:v>16.115754365921021</c:v>
                </c:pt>
                <c:pt idx="61">
                  <c:v>16.241287708282471</c:v>
                </c:pt>
                <c:pt idx="62">
                  <c:v>16.3661482334137</c:v>
                </c:pt>
                <c:pt idx="63">
                  <c:v>16.490993738174438</c:v>
                </c:pt>
                <c:pt idx="64">
                  <c:v>16.616947889327999</c:v>
                </c:pt>
                <c:pt idx="65">
                  <c:v>16.743581771850589</c:v>
                </c:pt>
                <c:pt idx="66">
                  <c:v>16.868485450744629</c:v>
                </c:pt>
                <c:pt idx="67">
                  <c:v>16.994304895401001</c:v>
                </c:pt>
                <c:pt idx="68">
                  <c:v>17.118762254714969</c:v>
                </c:pt>
                <c:pt idx="69">
                  <c:v>17.243953704833981</c:v>
                </c:pt>
                <c:pt idx="70">
                  <c:v>17.36860108375549</c:v>
                </c:pt>
                <c:pt idx="71">
                  <c:v>17.492925643920898</c:v>
                </c:pt>
                <c:pt idx="72">
                  <c:v>17.61628246307373</c:v>
                </c:pt>
                <c:pt idx="73">
                  <c:v>17.739235401153561</c:v>
                </c:pt>
                <c:pt idx="74">
                  <c:v>17.863734245300289</c:v>
                </c:pt>
                <c:pt idx="75">
                  <c:v>17.990288972854611</c:v>
                </c:pt>
                <c:pt idx="76">
                  <c:v>18.105072021484379</c:v>
                </c:pt>
                <c:pt idx="77">
                  <c:v>18.223935604095459</c:v>
                </c:pt>
                <c:pt idx="78">
                  <c:v>18.348062038421631</c:v>
                </c:pt>
                <c:pt idx="79">
                  <c:v>18.4737434387207</c:v>
                </c:pt>
                <c:pt idx="80">
                  <c:v>18.596050262451168</c:v>
                </c:pt>
                <c:pt idx="81">
                  <c:v>18.720079898834229</c:v>
                </c:pt>
                <c:pt idx="82">
                  <c:v>18.839552402496341</c:v>
                </c:pt>
                <c:pt idx="83">
                  <c:v>18.969467163085941</c:v>
                </c:pt>
                <c:pt idx="84">
                  <c:v>19.09429669380188</c:v>
                </c:pt>
                <c:pt idx="85">
                  <c:v>19.217240571975712</c:v>
                </c:pt>
                <c:pt idx="86">
                  <c:v>19.342843532562259</c:v>
                </c:pt>
                <c:pt idx="87">
                  <c:v>19.465305089950562</c:v>
                </c:pt>
                <c:pt idx="88">
                  <c:v>19.590828418731689</c:v>
                </c:pt>
                <c:pt idx="89">
                  <c:v>19.716518878936771</c:v>
                </c:pt>
                <c:pt idx="90">
                  <c:v>19.841447353363041</c:v>
                </c:pt>
                <c:pt idx="91">
                  <c:v>19.966336250305179</c:v>
                </c:pt>
                <c:pt idx="92">
                  <c:v>20.090325593948361</c:v>
                </c:pt>
                <c:pt idx="93">
                  <c:v>20.215494632720951</c:v>
                </c:pt>
                <c:pt idx="94">
                  <c:v>20.339897632598881</c:v>
                </c:pt>
                <c:pt idx="95">
                  <c:v>20.465093851089481</c:v>
                </c:pt>
                <c:pt idx="96">
                  <c:v>20.588821887969971</c:v>
                </c:pt>
                <c:pt idx="97">
                  <c:v>20.71197867393494</c:v>
                </c:pt>
                <c:pt idx="98">
                  <c:v>20.83923768997192</c:v>
                </c:pt>
                <c:pt idx="99">
                  <c:v>20.96414494514465</c:v>
                </c:pt>
                <c:pt idx="100">
                  <c:v>21.08777022361755</c:v>
                </c:pt>
                <c:pt idx="101">
                  <c:v>21.211653470993038</c:v>
                </c:pt>
                <c:pt idx="102">
                  <c:v>21.33886098861694</c:v>
                </c:pt>
                <c:pt idx="103">
                  <c:v>21.463766574859619</c:v>
                </c:pt>
                <c:pt idx="104">
                  <c:v>21.584995269775391</c:v>
                </c:pt>
                <c:pt idx="105">
                  <c:v>21.70854926109314</c:v>
                </c:pt>
                <c:pt idx="106">
                  <c:v>21.837427377700809</c:v>
                </c:pt>
                <c:pt idx="107">
                  <c:v>21.96049523353577</c:v>
                </c:pt>
                <c:pt idx="108">
                  <c:v>22.086532354354858</c:v>
                </c:pt>
                <c:pt idx="109">
                  <c:v>22.211055040359501</c:v>
                </c:pt>
                <c:pt idx="110">
                  <c:v>22.337471485137939</c:v>
                </c:pt>
                <c:pt idx="111">
                  <c:v>22.46240329742432</c:v>
                </c:pt>
                <c:pt idx="112">
                  <c:v>22.58889269828796</c:v>
                </c:pt>
                <c:pt idx="113">
                  <c:v>22.715397119522091</c:v>
                </c:pt>
                <c:pt idx="114">
                  <c:v>22.84174728393555</c:v>
                </c:pt>
                <c:pt idx="115">
                  <c:v>22.982941627502441</c:v>
                </c:pt>
                <c:pt idx="116">
                  <c:v>23.108649969100949</c:v>
                </c:pt>
                <c:pt idx="117">
                  <c:v>23.26230430603027</c:v>
                </c:pt>
                <c:pt idx="118">
                  <c:v>23.40638971328735</c:v>
                </c:pt>
                <c:pt idx="119">
                  <c:v>23.533256530761719</c:v>
                </c:pt>
                <c:pt idx="120">
                  <c:v>23.658256053924561</c:v>
                </c:pt>
                <c:pt idx="121">
                  <c:v>23.798354625701901</c:v>
                </c:pt>
                <c:pt idx="122">
                  <c:v>23.922134637832642</c:v>
                </c:pt>
                <c:pt idx="123">
                  <c:v>24.063329219818119</c:v>
                </c:pt>
                <c:pt idx="124">
                  <c:v>24.188777685165409</c:v>
                </c:pt>
                <c:pt idx="125">
                  <c:v>24.315115213394169</c:v>
                </c:pt>
                <c:pt idx="126">
                  <c:v>24.4394063949585</c:v>
                </c:pt>
                <c:pt idx="127">
                  <c:v>24.563426494598389</c:v>
                </c:pt>
                <c:pt idx="128">
                  <c:v>24.688624620437619</c:v>
                </c:pt>
                <c:pt idx="129">
                  <c:v>24.812077522277828</c:v>
                </c:pt>
                <c:pt idx="130">
                  <c:v>24.936445713043209</c:v>
                </c:pt>
                <c:pt idx="131">
                  <c:v>25.06179308891296</c:v>
                </c:pt>
                <c:pt idx="132">
                  <c:v>25.20099496841431</c:v>
                </c:pt>
                <c:pt idx="133">
                  <c:v>25.32149243354797</c:v>
                </c:pt>
                <c:pt idx="134">
                  <c:v>25.450482606887821</c:v>
                </c:pt>
                <c:pt idx="135">
                  <c:v>25.57515978813171</c:v>
                </c:pt>
                <c:pt idx="136">
                  <c:v>25.698326826095581</c:v>
                </c:pt>
                <c:pt idx="137">
                  <c:v>25.82397294044495</c:v>
                </c:pt>
                <c:pt idx="138">
                  <c:v>25.949803829193119</c:v>
                </c:pt>
                <c:pt idx="139">
                  <c:v>26.074388265609741</c:v>
                </c:pt>
                <c:pt idx="140">
                  <c:v>26.21492600440979</c:v>
                </c:pt>
                <c:pt idx="141">
                  <c:v>26.339610815048221</c:v>
                </c:pt>
                <c:pt idx="142">
                  <c:v>26.46338963508606</c:v>
                </c:pt>
                <c:pt idx="143">
                  <c:v>26.587959051132199</c:v>
                </c:pt>
                <c:pt idx="144">
                  <c:v>26.71992826461792</c:v>
                </c:pt>
                <c:pt idx="145">
                  <c:v>26.8526725769043</c:v>
                </c:pt>
                <c:pt idx="146">
                  <c:v>26.976128816604611</c:v>
                </c:pt>
                <c:pt idx="147">
                  <c:v>27.10093450546265</c:v>
                </c:pt>
                <c:pt idx="148">
                  <c:v>27.22663593292236</c:v>
                </c:pt>
                <c:pt idx="149">
                  <c:v>27.351601839065552</c:v>
                </c:pt>
                <c:pt idx="150">
                  <c:v>27.4759202003479</c:v>
                </c:pt>
                <c:pt idx="151">
                  <c:v>27.600595474243161</c:v>
                </c:pt>
                <c:pt idx="152">
                  <c:v>27.723540067672729</c:v>
                </c:pt>
                <c:pt idx="153">
                  <c:v>27.84841084480286</c:v>
                </c:pt>
                <c:pt idx="154">
                  <c:v>27.973673820495609</c:v>
                </c:pt>
                <c:pt idx="155">
                  <c:v>28.097225666046139</c:v>
                </c:pt>
                <c:pt idx="156">
                  <c:v>28.223348617553711</c:v>
                </c:pt>
                <c:pt idx="157">
                  <c:v>28.346424579620361</c:v>
                </c:pt>
                <c:pt idx="158">
                  <c:v>28.484162569046021</c:v>
                </c:pt>
                <c:pt idx="159">
                  <c:v>28.608970165252689</c:v>
                </c:pt>
                <c:pt idx="160">
                  <c:v>28.74889779090881</c:v>
                </c:pt>
                <c:pt idx="161">
                  <c:v>28.874203205108639</c:v>
                </c:pt>
                <c:pt idx="162">
                  <c:v>28.99956750869751</c:v>
                </c:pt>
              </c:numCache>
            </c:numRef>
          </c:xVal>
          <c:yVal>
            <c:numRef>
              <c:f>Lecturas!$C$2:$C$164</c:f>
              <c:numCache>
                <c:formatCode>General</c:formatCode>
                <c:ptCount val="163"/>
                <c:pt idx="0">
                  <c:v>0.06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0.06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0.06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0.16</c:v>
                </c:pt>
                <c:pt idx="34">
                  <c:v>0.16</c:v>
                </c:pt>
                <c:pt idx="35">
                  <c:v>0.16</c:v>
                </c:pt>
                <c:pt idx="36">
                  <c:v>1.41</c:v>
                </c:pt>
                <c:pt idx="37">
                  <c:v>1.41</c:v>
                </c:pt>
                <c:pt idx="38">
                  <c:v>1.41</c:v>
                </c:pt>
                <c:pt idx="39">
                  <c:v>1.92</c:v>
                </c:pt>
                <c:pt idx="40">
                  <c:v>1.92</c:v>
                </c:pt>
                <c:pt idx="41">
                  <c:v>190.73</c:v>
                </c:pt>
                <c:pt idx="42">
                  <c:v>190.73</c:v>
                </c:pt>
                <c:pt idx="43">
                  <c:v>5.4</c:v>
                </c:pt>
                <c:pt idx="44">
                  <c:v>5.4</c:v>
                </c:pt>
                <c:pt idx="45">
                  <c:v>0.93</c:v>
                </c:pt>
                <c:pt idx="46">
                  <c:v>0.93</c:v>
                </c:pt>
                <c:pt idx="47">
                  <c:v>0.9</c:v>
                </c:pt>
                <c:pt idx="48">
                  <c:v>0.9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0.88</c:v>
                </c:pt>
                <c:pt idx="53">
                  <c:v>0.87</c:v>
                </c:pt>
                <c:pt idx="54">
                  <c:v>0.87</c:v>
                </c:pt>
                <c:pt idx="55">
                  <c:v>0.87</c:v>
                </c:pt>
                <c:pt idx="56">
                  <c:v>0.87</c:v>
                </c:pt>
                <c:pt idx="57">
                  <c:v>0.87</c:v>
                </c:pt>
                <c:pt idx="58">
                  <c:v>0.87</c:v>
                </c:pt>
                <c:pt idx="59">
                  <c:v>0.86</c:v>
                </c:pt>
                <c:pt idx="60">
                  <c:v>0.88</c:v>
                </c:pt>
                <c:pt idx="61">
                  <c:v>0.88</c:v>
                </c:pt>
                <c:pt idx="62">
                  <c:v>0.87</c:v>
                </c:pt>
                <c:pt idx="63">
                  <c:v>0.87</c:v>
                </c:pt>
                <c:pt idx="64">
                  <c:v>0.88</c:v>
                </c:pt>
                <c:pt idx="65">
                  <c:v>0.88</c:v>
                </c:pt>
                <c:pt idx="66">
                  <c:v>0.86</c:v>
                </c:pt>
                <c:pt idx="67">
                  <c:v>0.86</c:v>
                </c:pt>
                <c:pt idx="68">
                  <c:v>0.86</c:v>
                </c:pt>
                <c:pt idx="69">
                  <c:v>0.86</c:v>
                </c:pt>
                <c:pt idx="70">
                  <c:v>0.86</c:v>
                </c:pt>
                <c:pt idx="71">
                  <c:v>0.86</c:v>
                </c:pt>
                <c:pt idx="72">
                  <c:v>0.87</c:v>
                </c:pt>
                <c:pt idx="73">
                  <c:v>0.87</c:v>
                </c:pt>
                <c:pt idx="74">
                  <c:v>0.87</c:v>
                </c:pt>
                <c:pt idx="75">
                  <c:v>0.85</c:v>
                </c:pt>
                <c:pt idx="76">
                  <c:v>0.86</c:v>
                </c:pt>
                <c:pt idx="77">
                  <c:v>0.86</c:v>
                </c:pt>
                <c:pt idx="78">
                  <c:v>0.86</c:v>
                </c:pt>
                <c:pt idx="79">
                  <c:v>0.86</c:v>
                </c:pt>
                <c:pt idx="80">
                  <c:v>0.86</c:v>
                </c:pt>
                <c:pt idx="81">
                  <c:v>0.86</c:v>
                </c:pt>
                <c:pt idx="82">
                  <c:v>0.85</c:v>
                </c:pt>
                <c:pt idx="83">
                  <c:v>0.85</c:v>
                </c:pt>
                <c:pt idx="84">
                  <c:v>0.85</c:v>
                </c:pt>
                <c:pt idx="85">
                  <c:v>0.86</c:v>
                </c:pt>
                <c:pt idx="86">
                  <c:v>0.86</c:v>
                </c:pt>
                <c:pt idx="87">
                  <c:v>0.86</c:v>
                </c:pt>
                <c:pt idx="88">
                  <c:v>0.85</c:v>
                </c:pt>
                <c:pt idx="89">
                  <c:v>0.85</c:v>
                </c:pt>
                <c:pt idx="90">
                  <c:v>0.86</c:v>
                </c:pt>
                <c:pt idx="91">
                  <c:v>0.86</c:v>
                </c:pt>
                <c:pt idx="92">
                  <c:v>0.85</c:v>
                </c:pt>
                <c:pt idx="93">
                  <c:v>0.85</c:v>
                </c:pt>
                <c:pt idx="94">
                  <c:v>0.86</c:v>
                </c:pt>
                <c:pt idx="95">
                  <c:v>0.86</c:v>
                </c:pt>
                <c:pt idx="96">
                  <c:v>0.85</c:v>
                </c:pt>
                <c:pt idx="97">
                  <c:v>0.86</c:v>
                </c:pt>
                <c:pt idx="98">
                  <c:v>0.86</c:v>
                </c:pt>
                <c:pt idx="99">
                  <c:v>0.86</c:v>
                </c:pt>
                <c:pt idx="100">
                  <c:v>0.85</c:v>
                </c:pt>
                <c:pt idx="101">
                  <c:v>0.85</c:v>
                </c:pt>
                <c:pt idx="102">
                  <c:v>0.85</c:v>
                </c:pt>
                <c:pt idx="103">
                  <c:v>0.85</c:v>
                </c:pt>
                <c:pt idx="104">
                  <c:v>0.85</c:v>
                </c:pt>
                <c:pt idx="105">
                  <c:v>0.85</c:v>
                </c:pt>
                <c:pt idx="106">
                  <c:v>0.85</c:v>
                </c:pt>
                <c:pt idx="107">
                  <c:v>0.85</c:v>
                </c:pt>
                <c:pt idx="108">
                  <c:v>0.85</c:v>
                </c:pt>
                <c:pt idx="109">
                  <c:v>0.85</c:v>
                </c:pt>
                <c:pt idx="110">
                  <c:v>0.85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0.84</c:v>
                </c:pt>
                <c:pt idx="115">
                  <c:v>0.84</c:v>
                </c:pt>
                <c:pt idx="116">
                  <c:v>0.84</c:v>
                </c:pt>
                <c:pt idx="117">
                  <c:v>0.85</c:v>
                </c:pt>
                <c:pt idx="118">
                  <c:v>0.85</c:v>
                </c:pt>
                <c:pt idx="119">
                  <c:v>0.85</c:v>
                </c:pt>
                <c:pt idx="120">
                  <c:v>0.85</c:v>
                </c:pt>
                <c:pt idx="121">
                  <c:v>0.85</c:v>
                </c:pt>
                <c:pt idx="122">
                  <c:v>0.85</c:v>
                </c:pt>
                <c:pt idx="123">
                  <c:v>0.85</c:v>
                </c:pt>
                <c:pt idx="124">
                  <c:v>0.85</c:v>
                </c:pt>
                <c:pt idx="125">
                  <c:v>0.85</c:v>
                </c:pt>
                <c:pt idx="126">
                  <c:v>0.84</c:v>
                </c:pt>
                <c:pt idx="127">
                  <c:v>0.84</c:v>
                </c:pt>
                <c:pt idx="128">
                  <c:v>0.84</c:v>
                </c:pt>
                <c:pt idx="129">
                  <c:v>0.84</c:v>
                </c:pt>
                <c:pt idx="130">
                  <c:v>0.84</c:v>
                </c:pt>
                <c:pt idx="131">
                  <c:v>0.84</c:v>
                </c:pt>
                <c:pt idx="132">
                  <c:v>0.84</c:v>
                </c:pt>
                <c:pt idx="133">
                  <c:v>0.84</c:v>
                </c:pt>
                <c:pt idx="134">
                  <c:v>0.84</c:v>
                </c:pt>
                <c:pt idx="135">
                  <c:v>0.84</c:v>
                </c:pt>
                <c:pt idx="136">
                  <c:v>0.84</c:v>
                </c:pt>
                <c:pt idx="137">
                  <c:v>0.84</c:v>
                </c:pt>
                <c:pt idx="138">
                  <c:v>0.84</c:v>
                </c:pt>
                <c:pt idx="139">
                  <c:v>0.84</c:v>
                </c:pt>
                <c:pt idx="140">
                  <c:v>0.84</c:v>
                </c:pt>
                <c:pt idx="141">
                  <c:v>1.01</c:v>
                </c:pt>
                <c:pt idx="142">
                  <c:v>1.01</c:v>
                </c:pt>
                <c:pt idx="143">
                  <c:v>1.01</c:v>
                </c:pt>
                <c:pt idx="144">
                  <c:v>0.65</c:v>
                </c:pt>
                <c:pt idx="145">
                  <c:v>-9.0399999999999991</c:v>
                </c:pt>
                <c:pt idx="146">
                  <c:v>-9.0399999999999991</c:v>
                </c:pt>
                <c:pt idx="147">
                  <c:v>-3.05</c:v>
                </c:pt>
                <c:pt idx="148">
                  <c:v>-3.05</c:v>
                </c:pt>
                <c:pt idx="149">
                  <c:v>-6.05</c:v>
                </c:pt>
                <c:pt idx="150">
                  <c:v>-6.05</c:v>
                </c:pt>
                <c:pt idx="151">
                  <c:v>-6.05</c:v>
                </c:pt>
                <c:pt idx="152">
                  <c:v>-7.82</c:v>
                </c:pt>
                <c:pt idx="153">
                  <c:v>-7.82</c:v>
                </c:pt>
                <c:pt idx="154">
                  <c:v>-4.82</c:v>
                </c:pt>
                <c:pt idx="155">
                  <c:v>-4.82</c:v>
                </c:pt>
                <c:pt idx="156">
                  <c:v>-9.98</c:v>
                </c:pt>
                <c:pt idx="157">
                  <c:v>-6.74</c:v>
                </c:pt>
                <c:pt idx="158">
                  <c:v>-6.74</c:v>
                </c:pt>
                <c:pt idx="159">
                  <c:v>-6.74</c:v>
                </c:pt>
                <c:pt idx="160">
                  <c:v>-8.5</c:v>
                </c:pt>
                <c:pt idx="161">
                  <c:v>-8.5</c:v>
                </c:pt>
                <c:pt idx="162">
                  <c:v>-6.78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0A-46F2-8169-C53C58F7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23951"/>
        <c:axId val="1493530671"/>
      </c:scatterChart>
      <c:valAx>
        <c:axId val="149352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3530671"/>
        <c:crosses val="autoZero"/>
        <c:crossBetween val="midCat"/>
      </c:valAx>
      <c:valAx>
        <c:axId val="14935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352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Lecturas!$A$2:$A$164</c:f>
              <c:numCache>
                <c:formatCode>General</c:formatCode>
                <c:ptCount val="163"/>
                <c:pt idx="0">
                  <c:v>8.697831392288208</c:v>
                </c:pt>
                <c:pt idx="1">
                  <c:v>8.821650505065918</c:v>
                </c:pt>
                <c:pt idx="2">
                  <c:v>8.9455192089080811</c:v>
                </c:pt>
                <c:pt idx="3">
                  <c:v>9.0692558288574219</c:v>
                </c:pt>
                <c:pt idx="4">
                  <c:v>9.1802284717559814</c:v>
                </c:pt>
                <c:pt idx="5">
                  <c:v>9.3023800849914551</c:v>
                </c:pt>
                <c:pt idx="6">
                  <c:v>9.4268810749053955</c:v>
                </c:pt>
                <c:pt idx="7">
                  <c:v>9.5515060424804688</c:v>
                </c:pt>
                <c:pt idx="8">
                  <c:v>9.6760110855102539</c:v>
                </c:pt>
                <c:pt idx="9">
                  <c:v>9.7984440326690674</c:v>
                </c:pt>
                <c:pt idx="10">
                  <c:v>9.9230020046234131</c:v>
                </c:pt>
                <c:pt idx="11">
                  <c:v>10.04913067817688</c:v>
                </c:pt>
                <c:pt idx="12">
                  <c:v>10.17380738258362</c:v>
                </c:pt>
                <c:pt idx="13">
                  <c:v>10.2995138168335</c:v>
                </c:pt>
                <c:pt idx="14">
                  <c:v>10.411153793334959</c:v>
                </c:pt>
                <c:pt idx="15">
                  <c:v>10.533923387527469</c:v>
                </c:pt>
                <c:pt idx="16">
                  <c:v>10.65793204307556</c:v>
                </c:pt>
                <c:pt idx="17">
                  <c:v>10.781799554824831</c:v>
                </c:pt>
                <c:pt idx="18">
                  <c:v>10.90611243247986</c:v>
                </c:pt>
                <c:pt idx="19">
                  <c:v>11.02973794937134</c:v>
                </c:pt>
                <c:pt idx="20">
                  <c:v>11.15496349334717</c:v>
                </c:pt>
                <c:pt idx="21">
                  <c:v>11.27872109413147</c:v>
                </c:pt>
                <c:pt idx="22">
                  <c:v>11.403340816497799</c:v>
                </c:pt>
                <c:pt idx="23">
                  <c:v>11.526771783828741</c:v>
                </c:pt>
                <c:pt idx="24">
                  <c:v>11.64952230453491</c:v>
                </c:pt>
                <c:pt idx="25">
                  <c:v>11.773375272750849</c:v>
                </c:pt>
                <c:pt idx="26">
                  <c:v>11.897272348403931</c:v>
                </c:pt>
                <c:pt idx="27">
                  <c:v>12.022408485412599</c:v>
                </c:pt>
                <c:pt idx="28">
                  <c:v>12.146751642227169</c:v>
                </c:pt>
                <c:pt idx="29">
                  <c:v>12.27114248275757</c:v>
                </c:pt>
                <c:pt idx="30">
                  <c:v>12.395574331283569</c:v>
                </c:pt>
                <c:pt idx="31">
                  <c:v>12.5189425945282</c:v>
                </c:pt>
                <c:pt idx="32">
                  <c:v>12.643057346343991</c:v>
                </c:pt>
                <c:pt idx="33">
                  <c:v>12.767047166824341</c:v>
                </c:pt>
                <c:pt idx="34">
                  <c:v>12.89338755607605</c:v>
                </c:pt>
                <c:pt idx="35">
                  <c:v>13.0188364982605</c:v>
                </c:pt>
                <c:pt idx="36">
                  <c:v>13.14434504508972</c:v>
                </c:pt>
                <c:pt idx="37">
                  <c:v>13.268268346786501</c:v>
                </c:pt>
                <c:pt idx="38">
                  <c:v>13.392530679702761</c:v>
                </c:pt>
                <c:pt idx="39">
                  <c:v>13.516759395599371</c:v>
                </c:pt>
                <c:pt idx="40">
                  <c:v>13.639786720275881</c:v>
                </c:pt>
                <c:pt idx="41">
                  <c:v>13.76378607749939</c:v>
                </c:pt>
                <c:pt idx="42">
                  <c:v>13.89026236534119</c:v>
                </c:pt>
                <c:pt idx="43">
                  <c:v>14.01378321647644</c:v>
                </c:pt>
                <c:pt idx="44">
                  <c:v>14.140288114547729</c:v>
                </c:pt>
                <c:pt idx="45">
                  <c:v>14.26508593559265</c:v>
                </c:pt>
                <c:pt idx="46">
                  <c:v>14.390455961227421</c:v>
                </c:pt>
                <c:pt idx="47">
                  <c:v>14.500909090042111</c:v>
                </c:pt>
                <c:pt idx="48">
                  <c:v>14.62451124191284</c:v>
                </c:pt>
                <c:pt idx="49">
                  <c:v>14.74905443191528</c:v>
                </c:pt>
                <c:pt idx="50">
                  <c:v>14.872318983077999</c:v>
                </c:pt>
                <c:pt idx="51">
                  <c:v>14.996361970901489</c:v>
                </c:pt>
                <c:pt idx="52">
                  <c:v>15.11942934989929</c:v>
                </c:pt>
                <c:pt idx="53">
                  <c:v>15.24321675300598</c:v>
                </c:pt>
                <c:pt idx="54">
                  <c:v>15.367202043533331</c:v>
                </c:pt>
                <c:pt idx="55">
                  <c:v>15.493971824646</c:v>
                </c:pt>
                <c:pt idx="56">
                  <c:v>15.61890649795532</c:v>
                </c:pt>
                <c:pt idx="57">
                  <c:v>15.74389433860779</c:v>
                </c:pt>
                <c:pt idx="58">
                  <c:v>15.86897873878479</c:v>
                </c:pt>
                <c:pt idx="59">
                  <c:v>15.992655992507929</c:v>
                </c:pt>
                <c:pt idx="60">
                  <c:v>16.115754365921021</c:v>
                </c:pt>
                <c:pt idx="61">
                  <c:v>16.241287708282471</c:v>
                </c:pt>
                <c:pt idx="62">
                  <c:v>16.3661482334137</c:v>
                </c:pt>
                <c:pt idx="63">
                  <c:v>16.490993738174438</c:v>
                </c:pt>
                <c:pt idx="64">
                  <c:v>16.616947889327999</c:v>
                </c:pt>
                <c:pt idx="65">
                  <c:v>16.743581771850589</c:v>
                </c:pt>
                <c:pt idx="66">
                  <c:v>16.868485450744629</c:v>
                </c:pt>
                <c:pt idx="67">
                  <c:v>16.994304895401001</c:v>
                </c:pt>
                <c:pt idx="68">
                  <c:v>17.118762254714969</c:v>
                </c:pt>
                <c:pt idx="69">
                  <c:v>17.243953704833981</c:v>
                </c:pt>
                <c:pt idx="70">
                  <c:v>17.36860108375549</c:v>
                </c:pt>
                <c:pt idx="71">
                  <c:v>17.492925643920898</c:v>
                </c:pt>
                <c:pt idx="72">
                  <c:v>17.61628246307373</c:v>
                </c:pt>
                <c:pt idx="73">
                  <c:v>17.739235401153561</c:v>
                </c:pt>
                <c:pt idx="74">
                  <c:v>17.863734245300289</c:v>
                </c:pt>
                <c:pt idx="75">
                  <c:v>17.990288972854611</c:v>
                </c:pt>
                <c:pt idx="76">
                  <c:v>18.105072021484379</c:v>
                </c:pt>
                <c:pt idx="77">
                  <c:v>18.223935604095459</c:v>
                </c:pt>
                <c:pt idx="78">
                  <c:v>18.348062038421631</c:v>
                </c:pt>
                <c:pt idx="79">
                  <c:v>18.4737434387207</c:v>
                </c:pt>
                <c:pt idx="80">
                  <c:v>18.596050262451168</c:v>
                </c:pt>
                <c:pt idx="81">
                  <c:v>18.720079898834229</c:v>
                </c:pt>
                <c:pt idx="82">
                  <c:v>18.839552402496341</c:v>
                </c:pt>
                <c:pt idx="83">
                  <c:v>18.969467163085941</c:v>
                </c:pt>
                <c:pt idx="84">
                  <c:v>19.09429669380188</c:v>
                </c:pt>
                <c:pt idx="85">
                  <c:v>19.217240571975712</c:v>
                </c:pt>
                <c:pt idx="86">
                  <c:v>19.342843532562259</c:v>
                </c:pt>
                <c:pt idx="87">
                  <c:v>19.465305089950562</c:v>
                </c:pt>
                <c:pt idx="88">
                  <c:v>19.590828418731689</c:v>
                </c:pt>
                <c:pt idx="89">
                  <c:v>19.716518878936771</c:v>
                </c:pt>
                <c:pt idx="90">
                  <c:v>19.841447353363041</c:v>
                </c:pt>
                <c:pt idx="91">
                  <c:v>19.966336250305179</c:v>
                </c:pt>
                <c:pt idx="92">
                  <c:v>20.090325593948361</c:v>
                </c:pt>
                <c:pt idx="93">
                  <c:v>20.215494632720951</c:v>
                </c:pt>
                <c:pt idx="94">
                  <c:v>20.339897632598881</c:v>
                </c:pt>
                <c:pt idx="95">
                  <c:v>20.465093851089481</c:v>
                </c:pt>
                <c:pt idx="96">
                  <c:v>20.588821887969971</c:v>
                </c:pt>
                <c:pt idx="97">
                  <c:v>20.71197867393494</c:v>
                </c:pt>
                <c:pt idx="98">
                  <c:v>20.83923768997192</c:v>
                </c:pt>
                <c:pt idx="99">
                  <c:v>20.96414494514465</c:v>
                </c:pt>
                <c:pt idx="100">
                  <c:v>21.08777022361755</c:v>
                </c:pt>
                <c:pt idx="101">
                  <c:v>21.211653470993038</c:v>
                </c:pt>
                <c:pt idx="102">
                  <c:v>21.33886098861694</c:v>
                </c:pt>
                <c:pt idx="103">
                  <c:v>21.463766574859619</c:v>
                </c:pt>
                <c:pt idx="104">
                  <c:v>21.584995269775391</c:v>
                </c:pt>
                <c:pt idx="105">
                  <c:v>21.70854926109314</c:v>
                </c:pt>
                <c:pt idx="106">
                  <c:v>21.837427377700809</c:v>
                </c:pt>
                <c:pt idx="107">
                  <c:v>21.96049523353577</c:v>
                </c:pt>
                <c:pt idx="108">
                  <c:v>22.086532354354858</c:v>
                </c:pt>
                <c:pt idx="109">
                  <c:v>22.211055040359501</c:v>
                </c:pt>
                <c:pt idx="110">
                  <c:v>22.337471485137939</c:v>
                </c:pt>
                <c:pt idx="111">
                  <c:v>22.46240329742432</c:v>
                </c:pt>
                <c:pt idx="112">
                  <c:v>22.58889269828796</c:v>
                </c:pt>
                <c:pt idx="113">
                  <c:v>22.715397119522091</c:v>
                </c:pt>
                <c:pt idx="114">
                  <c:v>22.84174728393555</c:v>
                </c:pt>
                <c:pt idx="115">
                  <c:v>22.982941627502441</c:v>
                </c:pt>
                <c:pt idx="116">
                  <c:v>23.108649969100949</c:v>
                </c:pt>
                <c:pt idx="117">
                  <c:v>23.26230430603027</c:v>
                </c:pt>
                <c:pt idx="118">
                  <c:v>23.40638971328735</c:v>
                </c:pt>
                <c:pt idx="119">
                  <c:v>23.533256530761719</c:v>
                </c:pt>
                <c:pt idx="120">
                  <c:v>23.658256053924561</c:v>
                </c:pt>
                <c:pt idx="121">
                  <c:v>23.798354625701901</c:v>
                </c:pt>
                <c:pt idx="122">
                  <c:v>23.922134637832642</c:v>
                </c:pt>
                <c:pt idx="123">
                  <c:v>24.063329219818119</c:v>
                </c:pt>
                <c:pt idx="124">
                  <c:v>24.188777685165409</c:v>
                </c:pt>
                <c:pt idx="125">
                  <c:v>24.315115213394169</c:v>
                </c:pt>
                <c:pt idx="126">
                  <c:v>24.4394063949585</c:v>
                </c:pt>
                <c:pt idx="127">
                  <c:v>24.563426494598389</c:v>
                </c:pt>
                <c:pt idx="128">
                  <c:v>24.688624620437619</c:v>
                </c:pt>
                <c:pt idx="129">
                  <c:v>24.812077522277828</c:v>
                </c:pt>
                <c:pt idx="130">
                  <c:v>24.936445713043209</c:v>
                </c:pt>
                <c:pt idx="131">
                  <c:v>25.06179308891296</c:v>
                </c:pt>
                <c:pt idx="132">
                  <c:v>25.20099496841431</c:v>
                </c:pt>
                <c:pt idx="133">
                  <c:v>25.32149243354797</c:v>
                </c:pt>
                <c:pt idx="134">
                  <c:v>25.450482606887821</c:v>
                </c:pt>
                <c:pt idx="135">
                  <c:v>25.57515978813171</c:v>
                </c:pt>
                <c:pt idx="136">
                  <c:v>25.698326826095581</c:v>
                </c:pt>
                <c:pt idx="137">
                  <c:v>25.82397294044495</c:v>
                </c:pt>
                <c:pt idx="138">
                  <c:v>25.949803829193119</c:v>
                </c:pt>
                <c:pt idx="139">
                  <c:v>26.074388265609741</c:v>
                </c:pt>
                <c:pt idx="140">
                  <c:v>26.21492600440979</c:v>
                </c:pt>
                <c:pt idx="141">
                  <c:v>26.339610815048221</c:v>
                </c:pt>
                <c:pt idx="142">
                  <c:v>26.46338963508606</c:v>
                </c:pt>
                <c:pt idx="143">
                  <c:v>26.587959051132199</c:v>
                </c:pt>
                <c:pt idx="144">
                  <c:v>26.71992826461792</c:v>
                </c:pt>
                <c:pt idx="145">
                  <c:v>26.8526725769043</c:v>
                </c:pt>
                <c:pt idx="146">
                  <c:v>26.976128816604611</c:v>
                </c:pt>
                <c:pt idx="147">
                  <c:v>27.10093450546265</c:v>
                </c:pt>
                <c:pt idx="148">
                  <c:v>27.22663593292236</c:v>
                </c:pt>
                <c:pt idx="149">
                  <c:v>27.351601839065552</c:v>
                </c:pt>
                <c:pt idx="150">
                  <c:v>27.4759202003479</c:v>
                </c:pt>
                <c:pt idx="151">
                  <c:v>27.600595474243161</c:v>
                </c:pt>
                <c:pt idx="152">
                  <c:v>27.723540067672729</c:v>
                </c:pt>
                <c:pt idx="153">
                  <c:v>27.84841084480286</c:v>
                </c:pt>
                <c:pt idx="154">
                  <c:v>27.973673820495609</c:v>
                </c:pt>
                <c:pt idx="155">
                  <c:v>28.097225666046139</c:v>
                </c:pt>
                <c:pt idx="156">
                  <c:v>28.223348617553711</c:v>
                </c:pt>
                <c:pt idx="157">
                  <c:v>28.346424579620361</c:v>
                </c:pt>
                <c:pt idx="158">
                  <c:v>28.484162569046021</c:v>
                </c:pt>
                <c:pt idx="159">
                  <c:v>28.608970165252689</c:v>
                </c:pt>
                <c:pt idx="160">
                  <c:v>28.74889779090881</c:v>
                </c:pt>
                <c:pt idx="161">
                  <c:v>28.874203205108639</c:v>
                </c:pt>
                <c:pt idx="162">
                  <c:v>28.99956750869751</c:v>
                </c:pt>
              </c:numCache>
            </c:numRef>
          </c:xVal>
          <c:yVal>
            <c:numRef>
              <c:f>Lecturas!$D$2:$D$164</c:f>
              <c:numCache>
                <c:formatCode>General</c:formatCode>
                <c:ptCount val="163"/>
                <c:pt idx="0">
                  <c:v>0.02</c:v>
                </c:pt>
                <c:pt idx="1">
                  <c:v>0.02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0.05</c:v>
                </c:pt>
                <c:pt idx="6">
                  <c:v>-0.04</c:v>
                </c:pt>
                <c:pt idx="7">
                  <c:v>-0.04</c:v>
                </c:pt>
                <c:pt idx="8">
                  <c:v>-0.01</c:v>
                </c:pt>
                <c:pt idx="9">
                  <c:v>-0.01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-7.0000000000000007E-2</c:v>
                </c:pt>
                <c:pt idx="14">
                  <c:v>-0.05</c:v>
                </c:pt>
                <c:pt idx="15">
                  <c:v>-0.05</c:v>
                </c:pt>
                <c:pt idx="16">
                  <c:v>0.1</c:v>
                </c:pt>
                <c:pt idx="17">
                  <c:v>0.1</c:v>
                </c:pt>
                <c:pt idx="18">
                  <c:v>0.15</c:v>
                </c:pt>
                <c:pt idx="19">
                  <c:v>0.15</c:v>
                </c:pt>
                <c:pt idx="20">
                  <c:v>0.13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0.13</c:v>
                </c:pt>
                <c:pt idx="28">
                  <c:v>0.17</c:v>
                </c:pt>
                <c:pt idx="29">
                  <c:v>0.17</c:v>
                </c:pt>
                <c:pt idx="30">
                  <c:v>0.2</c:v>
                </c:pt>
                <c:pt idx="31">
                  <c:v>0.15</c:v>
                </c:pt>
                <c:pt idx="32">
                  <c:v>0.15</c:v>
                </c:pt>
                <c:pt idx="33">
                  <c:v>0.68</c:v>
                </c:pt>
                <c:pt idx="34">
                  <c:v>0.68</c:v>
                </c:pt>
                <c:pt idx="35">
                  <c:v>0.68</c:v>
                </c:pt>
                <c:pt idx="36">
                  <c:v>-7.96</c:v>
                </c:pt>
                <c:pt idx="37">
                  <c:v>-7.96</c:v>
                </c:pt>
                <c:pt idx="38">
                  <c:v>-7.96</c:v>
                </c:pt>
                <c:pt idx="39">
                  <c:v>-10.130000000000001</c:v>
                </c:pt>
                <c:pt idx="40">
                  <c:v>-10.130000000000001</c:v>
                </c:pt>
                <c:pt idx="41">
                  <c:v>-6.51</c:v>
                </c:pt>
                <c:pt idx="42">
                  <c:v>-6.51</c:v>
                </c:pt>
                <c:pt idx="43">
                  <c:v>-6.79</c:v>
                </c:pt>
                <c:pt idx="44">
                  <c:v>-6.79</c:v>
                </c:pt>
                <c:pt idx="45">
                  <c:v>-6.66</c:v>
                </c:pt>
                <c:pt idx="46">
                  <c:v>-6.66</c:v>
                </c:pt>
                <c:pt idx="47">
                  <c:v>-5.85</c:v>
                </c:pt>
                <c:pt idx="48">
                  <c:v>-5.85</c:v>
                </c:pt>
                <c:pt idx="49">
                  <c:v>-5.41</c:v>
                </c:pt>
                <c:pt idx="50">
                  <c:v>-5.41</c:v>
                </c:pt>
                <c:pt idx="51">
                  <c:v>-5.36</c:v>
                </c:pt>
                <c:pt idx="52">
                  <c:v>-5.36</c:v>
                </c:pt>
                <c:pt idx="53">
                  <c:v>-5.41</c:v>
                </c:pt>
                <c:pt idx="54">
                  <c:v>-5.41</c:v>
                </c:pt>
                <c:pt idx="55">
                  <c:v>-5.28</c:v>
                </c:pt>
                <c:pt idx="56">
                  <c:v>-5.01</c:v>
                </c:pt>
                <c:pt idx="57">
                  <c:v>-5.01</c:v>
                </c:pt>
                <c:pt idx="58">
                  <c:v>-5.01</c:v>
                </c:pt>
                <c:pt idx="59">
                  <c:v>-5.14</c:v>
                </c:pt>
                <c:pt idx="60">
                  <c:v>-5.07</c:v>
                </c:pt>
                <c:pt idx="61">
                  <c:v>-5.07</c:v>
                </c:pt>
                <c:pt idx="62">
                  <c:v>-5.08</c:v>
                </c:pt>
                <c:pt idx="63">
                  <c:v>-5.08</c:v>
                </c:pt>
                <c:pt idx="64">
                  <c:v>-5.08</c:v>
                </c:pt>
                <c:pt idx="65">
                  <c:v>-5.08</c:v>
                </c:pt>
                <c:pt idx="66">
                  <c:v>-5.14</c:v>
                </c:pt>
                <c:pt idx="67">
                  <c:v>-5.14</c:v>
                </c:pt>
                <c:pt idx="68">
                  <c:v>-5.0199999999999996</c:v>
                </c:pt>
                <c:pt idx="69">
                  <c:v>-5.0199999999999996</c:v>
                </c:pt>
                <c:pt idx="70">
                  <c:v>-5.08</c:v>
                </c:pt>
                <c:pt idx="71">
                  <c:v>-5.08</c:v>
                </c:pt>
                <c:pt idx="72">
                  <c:v>-4.99</c:v>
                </c:pt>
                <c:pt idx="73">
                  <c:v>-4.99</c:v>
                </c:pt>
                <c:pt idx="74">
                  <c:v>-4.99</c:v>
                </c:pt>
                <c:pt idx="75">
                  <c:v>-4.9800000000000004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-5.05</c:v>
                </c:pt>
                <c:pt idx="80">
                  <c:v>-5.05</c:v>
                </c:pt>
                <c:pt idx="81">
                  <c:v>-5.05</c:v>
                </c:pt>
                <c:pt idx="82">
                  <c:v>-5.0599999999999996</c:v>
                </c:pt>
                <c:pt idx="83">
                  <c:v>-5.0599999999999996</c:v>
                </c:pt>
                <c:pt idx="84">
                  <c:v>-5.0599999999999996</c:v>
                </c:pt>
                <c:pt idx="85">
                  <c:v>-4.92</c:v>
                </c:pt>
                <c:pt idx="86">
                  <c:v>-4.9000000000000004</c:v>
                </c:pt>
                <c:pt idx="87">
                  <c:v>-4.9000000000000004</c:v>
                </c:pt>
                <c:pt idx="88">
                  <c:v>-4.9000000000000004</c:v>
                </c:pt>
                <c:pt idx="89">
                  <c:v>-4.9000000000000004</c:v>
                </c:pt>
                <c:pt idx="90">
                  <c:v>-4.8499999999999996</c:v>
                </c:pt>
                <c:pt idx="91">
                  <c:v>-4.8499999999999996</c:v>
                </c:pt>
                <c:pt idx="92">
                  <c:v>-4.95</c:v>
                </c:pt>
                <c:pt idx="93">
                  <c:v>-4.95</c:v>
                </c:pt>
                <c:pt idx="94">
                  <c:v>-4.8499999999999996</c:v>
                </c:pt>
                <c:pt idx="95">
                  <c:v>-4.8499999999999996</c:v>
                </c:pt>
                <c:pt idx="96">
                  <c:v>-4.84</c:v>
                </c:pt>
                <c:pt idx="97">
                  <c:v>-4.9000000000000004</c:v>
                </c:pt>
                <c:pt idx="98">
                  <c:v>-4.9000000000000004</c:v>
                </c:pt>
                <c:pt idx="99">
                  <c:v>-4.9000000000000004</c:v>
                </c:pt>
                <c:pt idx="100">
                  <c:v>-4.99</c:v>
                </c:pt>
                <c:pt idx="101">
                  <c:v>-4.97</c:v>
                </c:pt>
                <c:pt idx="102">
                  <c:v>-4.97</c:v>
                </c:pt>
                <c:pt idx="103">
                  <c:v>-4.97</c:v>
                </c:pt>
                <c:pt idx="104">
                  <c:v>-4.9400000000000004</c:v>
                </c:pt>
                <c:pt idx="105">
                  <c:v>-4.9400000000000004</c:v>
                </c:pt>
                <c:pt idx="106">
                  <c:v>-4.97</c:v>
                </c:pt>
                <c:pt idx="107">
                  <c:v>-4.93</c:v>
                </c:pt>
                <c:pt idx="108">
                  <c:v>-4.93</c:v>
                </c:pt>
                <c:pt idx="109">
                  <c:v>-4.93</c:v>
                </c:pt>
                <c:pt idx="110">
                  <c:v>-4.97</c:v>
                </c:pt>
                <c:pt idx="111">
                  <c:v>-4.97</c:v>
                </c:pt>
                <c:pt idx="112">
                  <c:v>-4.9800000000000004</c:v>
                </c:pt>
                <c:pt idx="113">
                  <c:v>-4.9800000000000004</c:v>
                </c:pt>
                <c:pt idx="114">
                  <c:v>-4.95</c:v>
                </c:pt>
                <c:pt idx="115">
                  <c:v>-4.95</c:v>
                </c:pt>
                <c:pt idx="116">
                  <c:v>-4.9000000000000004</c:v>
                </c:pt>
                <c:pt idx="117">
                  <c:v>-4.93</c:v>
                </c:pt>
                <c:pt idx="118">
                  <c:v>-4.93</c:v>
                </c:pt>
                <c:pt idx="119">
                  <c:v>-4.95</c:v>
                </c:pt>
                <c:pt idx="120">
                  <c:v>-4.95</c:v>
                </c:pt>
                <c:pt idx="121">
                  <c:v>-4.95</c:v>
                </c:pt>
                <c:pt idx="122">
                  <c:v>-4.95</c:v>
                </c:pt>
                <c:pt idx="123">
                  <c:v>-4.95</c:v>
                </c:pt>
                <c:pt idx="124">
                  <c:v>-4.93</c:v>
                </c:pt>
                <c:pt idx="125">
                  <c:v>-4.93</c:v>
                </c:pt>
                <c:pt idx="126">
                  <c:v>-4.8600000000000003</c:v>
                </c:pt>
                <c:pt idx="127">
                  <c:v>-4.8600000000000003</c:v>
                </c:pt>
                <c:pt idx="128">
                  <c:v>-4.9000000000000004</c:v>
                </c:pt>
                <c:pt idx="129">
                  <c:v>-4.9000000000000004</c:v>
                </c:pt>
                <c:pt idx="130">
                  <c:v>-4.93</c:v>
                </c:pt>
                <c:pt idx="131">
                  <c:v>-4.9400000000000004</c:v>
                </c:pt>
                <c:pt idx="132">
                  <c:v>-4.9400000000000004</c:v>
                </c:pt>
                <c:pt idx="133">
                  <c:v>-4.78</c:v>
                </c:pt>
                <c:pt idx="134">
                  <c:v>-4.78</c:v>
                </c:pt>
                <c:pt idx="135">
                  <c:v>-4.91</c:v>
                </c:pt>
                <c:pt idx="136">
                  <c:v>-4.91</c:v>
                </c:pt>
                <c:pt idx="137">
                  <c:v>-4.8499999999999996</c:v>
                </c:pt>
                <c:pt idx="138">
                  <c:v>-4.8499999999999996</c:v>
                </c:pt>
                <c:pt idx="139">
                  <c:v>-4.79</c:v>
                </c:pt>
                <c:pt idx="140">
                  <c:v>-4.79</c:v>
                </c:pt>
                <c:pt idx="141">
                  <c:v>-4.0999999999999996</c:v>
                </c:pt>
                <c:pt idx="142">
                  <c:v>-4.0999999999999996</c:v>
                </c:pt>
                <c:pt idx="143">
                  <c:v>-4.0999999999999996</c:v>
                </c:pt>
                <c:pt idx="144">
                  <c:v>0.06</c:v>
                </c:pt>
                <c:pt idx="145">
                  <c:v>19.43</c:v>
                </c:pt>
                <c:pt idx="146">
                  <c:v>19.43</c:v>
                </c:pt>
                <c:pt idx="147">
                  <c:v>20.04</c:v>
                </c:pt>
                <c:pt idx="148">
                  <c:v>20.04</c:v>
                </c:pt>
                <c:pt idx="149">
                  <c:v>20.52</c:v>
                </c:pt>
                <c:pt idx="150">
                  <c:v>20.52</c:v>
                </c:pt>
                <c:pt idx="151">
                  <c:v>20.52</c:v>
                </c:pt>
                <c:pt idx="152">
                  <c:v>20.57</c:v>
                </c:pt>
                <c:pt idx="153">
                  <c:v>20.57</c:v>
                </c:pt>
                <c:pt idx="154">
                  <c:v>20.59</c:v>
                </c:pt>
                <c:pt idx="155">
                  <c:v>20.59</c:v>
                </c:pt>
                <c:pt idx="156">
                  <c:v>20.56</c:v>
                </c:pt>
                <c:pt idx="157">
                  <c:v>20.54</c:v>
                </c:pt>
                <c:pt idx="158">
                  <c:v>20.54</c:v>
                </c:pt>
                <c:pt idx="159">
                  <c:v>20.54</c:v>
                </c:pt>
                <c:pt idx="160">
                  <c:v>20.56</c:v>
                </c:pt>
                <c:pt idx="161">
                  <c:v>20.56</c:v>
                </c:pt>
                <c:pt idx="162">
                  <c:v>20.63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91-4B2D-B714-036EAD904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418175"/>
        <c:axId val="1489421055"/>
      </c:scatterChart>
      <c:valAx>
        <c:axId val="148941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421055"/>
        <c:crosses val="autoZero"/>
        <c:crossBetween val="midCat"/>
      </c:valAx>
      <c:valAx>
        <c:axId val="148942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41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Lecturas!$A$2:$A$164</c:f>
              <c:numCache>
                <c:formatCode>General</c:formatCode>
                <c:ptCount val="163"/>
                <c:pt idx="0">
                  <c:v>8.697831392288208</c:v>
                </c:pt>
                <c:pt idx="1">
                  <c:v>8.821650505065918</c:v>
                </c:pt>
                <c:pt idx="2">
                  <c:v>8.9455192089080811</c:v>
                </c:pt>
                <c:pt idx="3">
                  <c:v>9.0692558288574219</c:v>
                </c:pt>
                <c:pt idx="4">
                  <c:v>9.1802284717559814</c:v>
                </c:pt>
                <c:pt idx="5">
                  <c:v>9.3023800849914551</c:v>
                </c:pt>
                <c:pt idx="6">
                  <c:v>9.4268810749053955</c:v>
                </c:pt>
                <c:pt idx="7">
                  <c:v>9.5515060424804688</c:v>
                </c:pt>
                <c:pt idx="8">
                  <c:v>9.6760110855102539</c:v>
                </c:pt>
                <c:pt idx="9">
                  <c:v>9.7984440326690674</c:v>
                </c:pt>
                <c:pt idx="10">
                  <c:v>9.9230020046234131</c:v>
                </c:pt>
                <c:pt idx="11">
                  <c:v>10.04913067817688</c:v>
                </c:pt>
                <c:pt idx="12">
                  <c:v>10.17380738258362</c:v>
                </c:pt>
                <c:pt idx="13">
                  <c:v>10.2995138168335</c:v>
                </c:pt>
                <c:pt idx="14">
                  <c:v>10.411153793334959</c:v>
                </c:pt>
                <c:pt idx="15">
                  <c:v>10.533923387527469</c:v>
                </c:pt>
                <c:pt idx="16">
                  <c:v>10.65793204307556</c:v>
                </c:pt>
                <c:pt idx="17">
                  <c:v>10.781799554824831</c:v>
                </c:pt>
                <c:pt idx="18">
                  <c:v>10.90611243247986</c:v>
                </c:pt>
                <c:pt idx="19">
                  <c:v>11.02973794937134</c:v>
                </c:pt>
                <c:pt idx="20">
                  <c:v>11.15496349334717</c:v>
                </c:pt>
                <c:pt idx="21">
                  <c:v>11.27872109413147</c:v>
                </c:pt>
                <c:pt idx="22">
                  <c:v>11.403340816497799</c:v>
                </c:pt>
                <c:pt idx="23">
                  <c:v>11.526771783828741</c:v>
                </c:pt>
                <c:pt idx="24">
                  <c:v>11.64952230453491</c:v>
                </c:pt>
                <c:pt idx="25">
                  <c:v>11.773375272750849</c:v>
                </c:pt>
                <c:pt idx="26">
                  <c:v>11.897272348403931</c:v>
                </c:pt>
                <c:pt idx="27">
                  <c:v>12.022408485412599</c:v>
                </c:pt>
                <c:pt idx="28">
                  <c:v>12.146751642227169</c:v>
                </c:pt>
                <c:pt idx="29">
                  <c:v>12.27114248275757</c:v>
                </c:pt>
                <c:pt idx="30">
                  <c:v>12.395574331283569</c:v>
                </c:pt>
                <c:pt idx="31">
                  <c:v>12.5189425945282</c:v>
                </c:pt>
                <c:pt idx="32">
                  <c:v>12.643057346343991</c:v>
                </c:pt>
                <c:pt idx="33">
                  <c:v>12.767047166824341</c:v>
                </c:pt>
                <c:pt idx="34">
                  <c:v>12.89338755607605</c:v>
                </c:pt>
                <c:pt idx="35">
                  <c:v>13.0188364982605</c:v>
                </c:pt>
                <c:pt idx="36">
                  <c:v>13.14434504508972</c:v>
                </c:pt>
                <c:pt idx="37">
                  <c:v>13.268268346786501</c:v>
                </c:pt>
                <c:pt idx="38">
                  <c:v>13.392530679702761</c:v>
                </c:pt>
                <c:pt idx="39">
                  <c:v>13.516759395599371</c:v>
                </c:pt>
                <c:pt idx="40">
                  <c:v>13.639786720275881</c:v>
                </c:pt>
                <c:pt idx="41">
                  <c:v>13.76378607749939</c:v>
                </c:pt>
                <c:pt idx="42">
                  <c:v>13.89026236534119</c:v>
                </c:pt>
                <c:pt idx="43">
                  <c:v>14.01378321647644</c:v>
                </c:pt>
                <c:pt idx="44">
                  <c:v>14.140288114547729</c:v>
                </c:pt>
                <c:pt idx="45">
                  <c:v>14.26508593559265</c:v>
                </c:pt>
                <c:pt idx="46">
                  <c:v>14.390455961227421</c:v>
                </c:pt>
                <c:pt idx="47">
                  <c:v>14.500909090042111</c:v>
                </c:pt>
                <c:pt idx="48">
                  <c:v>14.62451124191284</c:v>
                </c:pt>
                <c:pt idx="49">
                  <c:v>14.74905443191528</c:v>
                </c:pt>
                <c:pt idx="50">
                  <c:v>14.872318983077999</c:v>
                </c:pt>
                <c:pt idx="51">
                  <c:v>14.996361970901489</c:v>
                </c:pt>
                <c:pt idx="52">
                  <c:v>15.11942934989929</c:v>
                </c:pt>
                <c:pt idx="53">
                  <c:v>15.24321675300598</c:v>
                </c:pt>
                <c:pt idx="54">
                  <c:v>15.367202043533331</c:v>
                </c:pt>
                <c:pt idx="55">
                  <c:v>15.493971824646</c:v>
                </c:pt>
                <c:pt idx="56">
                  <c:v>15.61890649795532</c:v>
                </c:pt>
                <c:pt idx="57">
                  <c:v>15.74389433860779</c:v>
                </c:pt>
                <c:pt idx="58">
                  <c:v>15.86897873878479</c:v>
                </c:pt>
                <c:pt idx="59">
                  <c:v>15.992655992507929</c:v>
                </c:pt>
                <c:pt idx="60">
                  <c:v>16.115754365921021</c:v>
                </c:pt>
                <c:pt idx="61">
                  <c:v>16.241287708282471</c:v>
                </c:pt>
                <c:pt idx="62">
                  <c:v>16.3661482334137</c:v>
                </c:pt>
                <c:pt idx="63">
                  <c:v>16.490993738174438</c:v>
                </c:pt>
                <c:pt idx="64">
                  <c:v>16.616947889327999</c:v>
                </c:pt>
                <c:pt idx="65">
                  <c:v>16.743581771850589</c:v>
                </c:pt>
                <c:pt idx="66">
                  <c:v>16.868485450744629</c:v>
                </c:pt>
                <c:pt idx="67">
                  <c:v>16.994304895401001</c:v>
                </c:pt>
                <c:pt idx="68">
                  <c:v>17.118762254714969</c:v>
                </c:pt>
                <c:pt idx="69">
                  <c:v>17.243953704833981</c:v>
                </c:pt>
                <c:pt idx="70">
                  <c:v>17.36860108375549</c:v>
                </c:pt>
                <c:pt idx="71">
                  <c:v>17.492925643920898</c:v>
                </c:pt>
                <c:pt idx="72">
                  <c:v>17.61628246307373</c:v>
                </c:pt>
                <c:pt idx="73">
                  <c:v>17.739235401153561</c:v>
                </c:pt>
                <c:pt idx="74">
                  <c:v>17.863734245300289</c:v>
                </c:pt>
                <c:pt idx="75">
                  <c:v>17.990288972854611</c:v>
                </c:pt>
                <c:pt idx="76">
                  <c:v>18.105072021484379</c:v>
                </c:pt>
                <c:pt idx="77">
                  <c:v>18.223935604095459</c:v>
                </c:pt>
                <c:pt idx="78">
                  <c:v>18.348062038421631</c:v>
                </c:pt>
                <c:pt idx="79">
                  <c:v>18.4737434387207</c:v>
                </c:pt>
                <c:pt idx="80">
                  <c:v>18.596050262451168</c:v>
                </c:pt>
                <c:pt idx="81">
                  <c:v>18.720079898834229</c:v>
                </c:pt>
                <c:pt idx="82">
                  <c:v>18.839552402496341</c:v>
                </c:pt>
                <c:pt idx="83">
                  <c:v>18.969467163085941</c:v>
                </c:pt>
                <c:pt idx="84">
                  <c:v>19.09429669380188</c:v>
                </c:pt>
                <c:pt idx="85">
                  <c:v>19.217240571975712</c:v>
                </c:pt>
                <c:pt idx="86">
                  <c:v>19.342843532562259</c:v>
                </c:pt>
                <c:pt idx="87">
                  <c:v>19.465305089950562</c:v>
                </c:pt>
                <c:pt idx="88">
                  <c:v>19.590828418731689</c:v>
                </c:pt>
                <c:pt idx="89">
                  <c:v>19.716518878936771</c:v>
                </c:pt>
                <c:pt idx="90">
                  <c:v>19.841447353363041</c:v>
                </c:pt>
                <c:pt idx="91">
                  <c:v>19.966336250305179</c:v>
                </c:pt>
                <c:pt idx="92">
                  <c:v>20.090325593948361</c:v>
                </c:pt>
                <c:pt idx="93">
                  <c:v>20.215494632720951</c:v>
                </c:pt>
                <c:pt idx="94">
                  <c:v>20.339897632598881</c:v>
                </c:pt>
                <c:pt idx="95">
                  <c:v>20.465093851089481</c:v>
                </c:pt>
                <c:pt idx="96">
                  <c:v>20.588821887969971</c:v>
                </c:pt>
                <c:pt idx="97">
                  <c:v>20.71197867393494</c:v>
                </c:pt>
                <c:pt idx="98">
                  <c:v>20.83923768997192</c:v>
                </c:pt>
                <c:pt idx="99">
                  <c:v>20.96414494514465</c:v>
                </c:pt>
                <c:pt idx="100">
                  <c:v>21.08777022361755</c:v>
                </c:pt>
                <c:pt idx="101">
                  <c:v>21.211653470993038</c:v>
                </c:pt>
                <c:pt idx="102">
                  <c:v>21.33886098861694</c:v>
                </c:pt>
                <c:pt idx="103">
                  <c:v>21.463766574859619</c:v>
                </c:pt>
                <c:pt idx="104">
                  <c:v>21.584995269775391</c:v>
                </c:pt>
                <c:pt idx="105">
                  <c:v>21.70854926109314</c:v>
                </c:pt>
                <c:pt idx="106">
                  <c:v>21.837427377700809</c:v>
                </c:pt>
                <c:pt idx="107">
                  <c:v>21.96049523353577</c:v>
                </c:pt>
                <c:pt idx="108">
                  <c:v>22.086532354354858</c:v>
                </c:pt>
                <c:pt idx="109">
                  <c:v>22.211055040359501</c:v>
                </c:pt>
                <c:pt idx="110">
                  <c:v>22.337471485137939</c:v>
                </c:pt>
                <c:pt idx="111">
                  <c:v>22.46240329742432</c:v>
                </c:pt>
                <c:pt idx="112">
                  <c:v>22.58889269828796</c:v>
                </c:pt>
                <c:pt idx="113">
                  <c:v>22.715397119522091</c:v>
                </c:pt>
                <c:pt idx="114">
                  <c:v>22.84174728393555</c:v>
                </c:pt>
                <c:pt idx="115">
                  <c:v>22.982941627502441</c:v>
                </c:pt>
                <c:pt idx="116">
                  <c:v>23.108649969100949</c:v>
                </c:pt>
                <c:pt idx="117">
                  <c:v>23.26230430603027</c:v>
                </c:pt>
                <c:pt idx="118">
                  <c:v>23.40638971328735</c:v>
                </c:pt>
                <c:pt idx="119">
                  <c:v>23.533256530761719</c:v>
                </c:pt>
                <c:pt idx="120">
                  <c:v>23.658256053924561</c:v>
                </c:pt>
                <c:pt idx="121">
                  <c:v>23.798354625701901</c:v>
                </c:pt>
                <c:pt idx="122">
                  <c:v>23.922134637832642</c:v>
                </c:pt>
                <c:pt idx="123">
                  <c:v>24.063329219818119</c:v>
                </c:pt>
                <c:pt idx="124">
                  <c:v>24.188777685165409</c:v>
                </c:pt>
                <c:pt idx="125">
                  <c:v>24.315115213394169</c:v>
                </c:pt>
                <c:pt idx="126">
                  <c:v>24.4394063949585</c:v>
                </c:pt>
                <c:pt idx="127">
                  <c:v>24.563426494598389</c:v>
                </c:pt>
                <c:pt idx="128">
                  <c:v>24.688624620437619</c:v>
                </c:pt>
                <c:pt idx="129">
                  <c:v>24.812077522277828</c:v>
                </c:pt>
                <c:pt idx="130">
                  <c:v>24.936445713043209</c:v>
                </c:pt>
                <c:pt idx="131">
                  <c:v>25.06179308891296</c:v>
                </c:pt>
                <c:pt idx="132">
                  <c:v>25.20099496841431</c:v>
                </c:pt>
                <c:pt idx="133">
                  <c:v>25.32149243354797</c:v>
                </c:pt>
                <c:pt idx="134">
                  <c:v>25.450482606887821</c:v>
                </c:pt>
                <c:pt idx="135">
                  <c:v>25.57515978813171</c:v>
                </c:pt>
                <c:pt idx="136">
                  <c:v>25.698326826095581</c:v>
                </c:pt>
                <c:pt idx="137">
                  <c:v>25.82397294044495</c:v>
                </c:pt>
                <c:pt idx="138">
                  <c:v>25.949803829193119</c:v>
                </c:pt>
                <c:pt idx="139">
                  <c:v>26.074388265609741</c:v>
                </c:pt>
                <c:pt idx="140">
                  <c:v>26.21492600440979</c:v>
                </c:pt>
                <c:pt idx="141">
                  <c:v>26.339610815048221</c:v>
                </c:pt>
                <c:pt idx="142">
                  <c:v>26.46338963508606</c:v>
                </c:pt>
                <c:pt idx="143">
                  <c:v>26.587959051132199</c:v>
                </c:pt>
                <c:pt idx="144">
                  <c:v>26.71992826461792</c:v>
                </c:pt>
                <c:pt idx="145">
                  <c:v>26.8526725769043</c:v>
                </c:pt>
                <c:pt idx="146">
                  <c:v>26.976128816604611</c:v>
                </c:pt>
                <c:pt idx="147">
                  <c:v>27.10093450546265</c:v>
                </c:pt>
                <c:pt idx="148">
                  <c:v>27.22663593292236</c:v>
                </c:pt>
                <c:pt idx="149">
                  <c:v>27.351601839065552</c:v>
                </c:pt>
                <c:pt idx="150">
                  <c:v>27.4759202003479</c:v>
                </c:pt>
                <c:pt idx="151">
                  <c:v>27.600595474243161</c:v>
                </c:pt>
                <c:pt idx="152">
                  <c:v>27.723540067672729</c:v>
                </c:pt>
                <c:pt idx="153">
                  <c:v>27.84841084480286</c:v>
                </c:pt>
                <c:pt idx="154">
                  <c:v>27.973673820495609</c:v>
                </c:pt>
                <c:pt idx="155">
                  <c:v>28.097225666046139</c:v>
                </c:pt>
                <c:pt idx="156">
                  <c:v>28.223348617553711</c:v>
                </c:pt>
                <c:pt idx="157">
                  <c:v>28.346424579620361</c:v>
                </c:pt>
                <c:pt idx="158">
                  <c:v>28.484162569046021</c:v>
                </c:pt>
                <c:pt idx="159">
                  <c:v>28.608970165252689</c:v>
                </c:pt>
                <c:pt idx="160">
                  <c:v>28.74889779090881</c:v>
                </c:pt>
                <c:pt idx="161">
                  <c:v>28.874203205108639</c:v>
                </c:pt>
                <c:pt idx="162">
                  <c:v>28.99956750869751</c:v>
                </c:pt>
              </c:numCache>
            </c:numRef>
          </c:xVal>
          <c:yVal>
            <c:numRef>
              <c:f>Lecturas!$E$2:$E$164</c:f>
              <c:numCache>
                <c:formatCode>General</c:formatCode>
                <c:ptCount val="163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</c:v>
                </c:pt>
                <c:pt idx="9">
                  <c:v>0.2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0.17</c:v>
                </c:pt>
                <c:pt idx="14">
                  <c:v>0.18</c:v>
                </c:pt>
                <c:pt idx="15">
                  <c:v>0.18</c:v>
                </c:pt>
                <c:pt idx="16">
                  <c:v>0.21</c:v>
                </c:pt>
                <c:pt idx="17">
                  <c:v>0.21</c:v>
                </c:pt>
                <c:pt idx="18">
                  <c:v>0.22</c:v>
                </c:pt>
                <c:pt idx="19">
                  <c:v>0.22</c:v>
                </c:pt>
                <c:pt idx="20">
                  <c:v>0.23</c:v>
                </c:pt>
                <c:pt idx="21">
                  <c:v>0.23</c:v>
                </c:pt>
                <c:pt idx="22">
                  <c:v>0.24</c:v>
                </c:pt>
                <c:pt idx="23">
                  <c:v>0.24</c:v>
                </c:pt>
                <c:pt idx="24">
                  <c:v>0.23</c:v>
                </c:pt>
                <c:pt idx="25">
                  <c:v>0.23</c:v>
                </c:pt>
                <c:pt idx="26">
                  <c:v>0.24</c:v>
                </c:pt>
                <c:pt idx="27">
                  <c:v>0.24</c:v>
                </c:pt>
                <c:pt idx="28">
                  <c:v>0.22</c:v>
                </c:pt>
                <c:pt idx="29">
                  <c:v>0.22</c:v>
                </c:pt>
                <c:pt idx="30">
                  <c:v>0.23</c:v>
                </c:pt>
                <c:pt idx="31">
                  <c:v>0.22</c:v>
                </c:pt>
                <c:pt idx="32">
                  <c:v>0.22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0.22</c:v>
                </c:pt>
                <c:pt idx="37">
                  <c:v>0.22</c:v>
                </c:pt>
                <c:pt idx="38">
                  <c:v>0.22</c:v>
                </c:pt>
                <c:pt idx="39">
                  <c:v>0.21</c:v>
                </c:pt>
                <c:pt idx="40">
                  <c:v>0.21</c:v>
                </c:pt>
                <c:pt idx="41">
                  <c:v>0.22</c:v>
                </c:pt>
                <c:pt idx="42">
                  <c:v>0.22</c:v>
                </c:pt>
                <c:pt idx="43">
                  <c:v>0.24</c:v>
                </c:pt>
                <c:pt idx="44">
                  <c:v>0.24</c:v>
                </c:pt>
                <c:pt idx="45">
                  <c:v>0.23</c:v>
                </c:pt>
                <c:pt idx="46">
                  <c:v>0.23</c:v>
                </c:pt>
                <c:pt idx="47">
                  <c:v>0.23</c:v>
                </c:pt>
                <c:pt idx="48">
                  <c:v>0.23</c:v>
                </c:pt>
                <c:pt idx="49">
                  <c:v>0.24</c:v>
                </c:pt>
                <c:pt idx="50">
                  <c:v>0.24</c:v>
                </c:pt>
                <c:pt idx="51">
                  <c:v>0.21</c:v>
                </c:pt>
                <c:pt idx="52">
                  <c:v>0.21</c:v>
                </c:pt>
                <c:pt idx="53">
                  <c:v>0.23</c:v>
                </c:pt>
                <c:pt idx="54">
                  <c:v>0.23</c:v>
                </c:pt>
                <c:pt idx="55">
                  <c:v>0.26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0.24</c:v>
                </c:pt>
                <c:pt idx="61">
                  <c:v>0.24</c:v>
                </c:pt>
                <c:pt idx="62">
                  <c:v>0.23</c:v>
                </c:pt>
                <c:pt idx="63">
                  <c:v>0.23</c:v>
                </c:pt>
                <c:pt idx="64">
                  <c:v>0.23</c:v>
                </c:pt>
                <c:pt idx="65">
                  <c:v>0.23</c:v>
                </c:pt>
                <c:pt idx="66">
                  <c:v>0.22</c:v>
                </c:pt>
                <c:pt idx="67">
                  <c:v>0.22</c:v>
                </c:pt>
                <c:pt idx="68">
                  <c:v>0.22</c:v>
                </c:pt>
                <c:pt idx="69">
                  <c:v>0.22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0.23</c:v>
                </c:pt>
                <c:pt idx="74">
                  <c:v>0.23</c:v>
                </c:pt>
                <c:pt idx="75">
                  <c:v>0.24</c:v>
                </c:pt>
                <c:pt idx="76">
                  <c:v>0.22</c:v>
                </c:pt>
                <c:pt idx="77">
                  <c:v>0.22</c:v>
                </c:pt>
                <c:pt idx="78">
                  <c:v>0.22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0.22</c:v>
                </c:pt>
                <c:pt idx="83">
                  <c:v>0.22</c:v>
                </c:pt>
                <c:pt idx="84">
                  <c:v>0.22</c:v>
                </c:pt>
                <c:pt idx="85">
                  <c:v>0.28999999999999998</c:v>
                </c:pt>
                <c:pt idx="86">
                  <c:v>0.27</c:v>
                </c:pt>
                <c:pt idx="87">
                  <c:v>0.27</c:v>
                </c:pt>
                <c:pt idx="88">
                  <c:v>0.31</c:v>
                </c:pt>
                <c:pt idx="89">
                  <c:v>0.31</c:v>
                </c:pt>
                <c:pt idx="90">
                  <c:v>0.28999999999999998</c:v>
                </c:pt>
                <c:pt idx="91">
                  <c:v>0.28999999999999998</c:v>
                </c:pt>
                <c:pt idx="92">
                  <c:v>0.25</c:v>
                </c:pt>
                <c:pt idx="93">
                  <c:v>0.25</c:v>
                </c:pt>
                <c:pt idx="94">
                  <c:v>0.27</c:v>
                </c:pt>
                <c:pt idx="95">
                  <c:v>0.27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0.24</c:v>
                </c:pt>
                <c:pt idx="105">
                  <c:v>0.24</c:v>
                </c:pt>
                <c:pt idx="106">
                  <c:v>0.23</c:v>
                </c:pt>
                <c:pt idx="107">
                  <c:v>0.18</c:v>
                </c:pt>
                <c:pt idx="108">
                  <c:v>0.18</c:v>
                </c:pt>
                <c:pt idx="109">
                  <c:v>0.18</c:v>
                </c:pt>
                <c:pt idx="110">
                  <c:v>0.25</c:v>
                </c:pt>
                <c:pt idx="111">
                  <c:v>0.25</c:v>
                </c:pt>
                <c:pt idx="112">
                  <c:v>0.24</c:v>
                </c:pt>
                <c:pt idx="113">
                  <c:v>0.24</c:v>
                </c:pt>
                <c:pt idx="114">
                  <c:v>0.24</c:v>
                </c:pt>
                <c:pt idx="115">
                  <c:v>0.24</c:v>
                </c:pt>
                <c:pt idx="116">
                  <c:v>0.23</c:v>
                </c:pt>
                <c:pt idx="117">
                  <c:v>0.23</c:v>
                </c:pt>
                <c:pt idx="118">
                  <c:v>0.23</c:v>
                </c:pt>
                <c:pt idx="119">
                  <c:v>0.24</c:v>
                </c:pt>
                <c:pt idx="120">
                  <c:v>0.24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0.23</c:v>
                </c:pt>
                <c:pt idx="125">
                  <c:v>0.23</c:v>
                </c:pt>
                <c:pt idx="126">
                  <c:v>0.22</c:v>
                </c:pt>
                <c:pt idx="127">
                  <c:v>0.22</c:v>
                </c:pt>
                <c:pt idx="128">
                  <c:v>0.23</c:v>
                </c:pt>
                <c:pt idx="129">
                  <c:v>0.23</c:v>
                </c:pt>
                <c:pt idx="130">
                  <c:v>0.23</c:v>
                </c:pt>
                <c:pt idx="131">
                  <c:v>0.22</c:v>
                </c:pt>
                <c:pt idx="132">
                  <c:v>0.22</c:v>
                </c:pt>
                <c:pt idx="133">
                  <c:v>0.23</c:v>
                </c:pt>
                <c:pt idx="134">
                  <c:v>0.23</c:v>
                </c:pt>
                <c:pt idx="135">
                  <c:v>0.23</c:v>
                </c:pt>
                <c:pt idx="136">
                  <c:v>0.23</c:v>
                </c:pt>
                <c:pt idx="137">
                  <c:v>0.22</c:v>
                </c:pt>
                <c:pt idx="138">
                  <c:v>0.22</c:v>
                </c:pt>
                <c:pt idx="139">
                  <c:v>0.24</c:v>
                </c:pt>
                <c:pt idx="140">
                  <c:v>0.24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0.17</c:v>
                </c:pt>
                <c:pt idx="145">
                  <c:v>0.18</c:v>
                </c:pt>
                <c:pt idx="146">
                  <c:v>0.18</c:v>
                </c:pt>
                <c:pt idx="147">
                  <c:v>0.19</c:v>
                </c:pt>
                <c:pt idx="148">
                  <c:v>0.19</c:v>
                </c:pt>
                <c:pt idx="149">
                  <c:v>0.17</c:v>
                </c:pt>
                <c:pt idx="150">
                  <c:v>0.17</c:v>
                </c:pt>
                <c:pt idx="151">
                  <c:v>0.17</c:v>
                </c:pt>
                <c:pt idx="152">
                  <c:v>0.17</c:v>
                </c:pt>
                <c:pt idx="153">
                  <c:v>0.17</c:v>
                </c:pt>
                <c:pt idx="154">
                  <c:v>0.18</c:v>
                </c:pt>
                <c:pt idx="155">
                  <c:v>0.18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C7-44EE-AE77-BF0FAE11A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462911"/>
        <c:axId val="1080281472"/>
      </c:scatterChart>
      <c:valAx>
        <c:axId val="150346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0281472"/>
        <c:crosses val="autoZero"/>
        <c:crossBetween val="midCat"/>
      </c:valAx>
      <c:valAx>
        <c:axId val="10802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346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1C4314-60BB-4AB5-A9DB-4E4BBB306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210909-716A-48F5-9766-3214D5F13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327D452-2B9C-4CCA-9274-8C27F9ADE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0977A57-42CA-4D2F-A7AB-492A27FFD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4"/>
  <sheetViews>
    <sheetView tabSelected="1" workbookViewId="0">
      <selection activeCell="J2" sqref="J2"/>
    </sheetView>
  </sheetViews>
  <sheetFormatPr baseColWidth="10" defaultColWidth="8.88671875" defaultRowHeight="14.4" x14ac:dyDescent="0.3"/>
  <cols>
    <col min="1" max="1" width="11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</row>
    <row r="2" spans="1:17" x14ac:dyDescent="0.3">
      <c r="A2" s="2">
        <v>8.697831392288208</v>
      </c>
      <c r="B2">
        <v>0.25</v>
      </c>
      <c r="C2">
        <v>0.06</v>
      </c>
      <c r="D2">
        <v>0.02</v>
      </c>
      <c r="E2">
        <v>0.21</v>
      </c>
    </row>
    <row r="3" spans="1:17" x14ac:dyDescent="0.3">
      <c r="A3" s="2">
        <v>8.821650505065918</v>
      </c>
      <c r="B3">
        <v>0.25</v>
      </c>
      <c r="C3">
        <v>0.06</v>
      </c>
      <c r="D3">
        <v>0.02</v>
      </c>
      <c r="E3">
        <v>0.21</v>
      </c>
    </row>
    <row r="4" spans="1:17" x14ac:dyDescent="0.3">
      <c r="A4" s="2">
        <v>8.9455192089080811</v>
      </c>
      <c r="B4">
        <v>0.25</v>
      </c>
      <c r="C4">
        <v>0.05</v>
      </c>
      <c r="D4">
        <v>-0.01</v>
      </c>
      <c r="E4">
        <v>0.21</v>
      </c>
    </row>
    <row r="5" spans="1:17" x14ac:dyDescent="0.3">
      <c r="A5" s="2">
        <v>9.0692558288574219</v>
      </c>
      <c r="B5">
        <v>0.25</v>
      </c>
      <c r="C5">
        <v>0.05</v>
      </c>
      <c r="D5">
        <v>-0.01</v>
      </c>
      <c r="E5">
        <v>0.21</v>
      </c>
    </row>
    <row r="6" spans="1:17" x14ac:dyDescent="0.3">
      <c r="A6" s="2">
        <v>9.1802284717559814</v>
      </c>
      <c r="B6">
        <v>0.25</v>
      </c>
      <c r="C6">
        <v>0.05</v>
      </c>
      <c r="D6">
        <v>-0.01</v>
      </c>
      <c r="E6">
        <v>0.21</v>
      </c>
    </row>
    <row r="7" spans="1:17" x14ac:dyDescent="0.3">
      <c r="A7" s="2">
        <v>9.3023800849914551</v>
      </c>
      <c r="B7">
        <v>0.25</v>
      </c>
      <c r="C7">
        <v>0.06</v>
      </c>
      <c r="D7">
        <v>0.05</v>
      </c>
      <c r="E7">
        <v>0.21</v>
      </c>
    </row>
    <row r="8" spans="1:17" x14ac:dyDescent="0.3">
      <c r="A8" s="2">
        <v>9.4268810749053955</v>
      </c>
      <c r="B8">
        <v>0.25</v>
      </c>
      <c r="C8">
        <v>7.0000000000000007E-2</v>
      </c>
      <c r="D8">
        <v>-0.04</v>
      </c>
      <c r="E8">
        <v>0.21</v>
      </c>
    </row>
    <row r="9" spans="1:17" x14ac:dyDescent="0.3">
      <c r="A9" s="2">
        <v>9.5515060424804688</v>
      </c>
      <c r="B9">
        <v>0.25</v>
      </c>
      <c r="C9">
        <v>7.0000000000000007E-2</v>
      </c>
      <c r="D9">
        <v>-0.04</v>
      </c>
      <c r="E9">
        <v>0.21</v>
      </c>
    </row>
    <row r="10" spans="1:17" x14ac:dyDescent="0.3">
      <c r="A10" s="2">
        <v>9.6760110855102539</v>
      </c>
      <c r="B10">
        <v>0.25</v>
      </c>
      <c r="C10">
        <v>0.06</v>
      </c>
      <c r="D10">
        <v>-0.01</v>
      </c>
      <c r="E10">
        <v>0.2</v>
      </c>
    </row>
    <row r="11" spans="1:17" x14ac:dyDescent="0.3">
      <c r="A11" s="2">
        <v>9.7984440326690674</v>
      </c>
      <c r="B11">
        <v>0.25</v>
      </c>
      <c r="C11">
        <v>0.06</v>
      </c>
      <c r="D11">
        <v>-0.01</v>
      </c>
      <c r="E11">
        <v>0.2</v>
      </c>
    </row>
    <row r="12" spans="1:17" x14ac:dyDescent="0.3">
      <c r="A12" s="2">
        <v>9.9230020046234131</v>
      </c>
      <c r="B12">
        <v>0.25</v>
      </c>
      <c r="C12">
        <v>0.05</v>
      </c>
      <c r="D12">
        <v>0.05</v>
      </c>
      <c r="E12">
        <v>0.15</v>
      </c>
    </row>
    <row r="13" spans="1:17" x14ac:dyDescent="0.3">
      <c r="A13" s="2">
        <v>10.04913067817688</v>
      </c>
      <c r="B13">
        <v>0.25</v>
      </c>
      <c r="C13">
        <v>0.05</v>
      </c>
      <c r="D13">
        <v>0.05</v>
      </c>
      <c r="E13">
        <v>0.15</v>
      </c>
    </row>
    <row r="14" spans="1:17" x14ac:dyDescent="0.3">
      <c r="A14" s="2">
        <v>10.17380738258362</v>
      </c>
      <c r="B14">
        <v>0.25</v>
      </c>
      <c r="C14">
        <v>0.05</v>
      </c>
      <c r="D14">
        <v>0.05</v>
      </c>
      <c r="E14">
        <v>0.15</v>
      </c>
    </row>
    <row r="15" spans="1:17" x14ac:dyDescent="0.3">
      <c r="A15" s="2">
        <v>10.2995138168335</v>
      </c>
      <c r="B15">
        <v>0.25</v>
      </c>
      <c r="C15">
        <v>0.06</v>
      </c>
      <c r="D15">
        <v>-7.0000000000000007E-2</v>
      </c>
      <c r="E15">
        <v>0.17</v>
      </c>
    </row>
    <row r="16" spans="1:17" x14ac:dyDescent="0.3">
      <c r="A16" s="2">
        <v>10.411153793334959</v>
      </c>
      <c r="B16">
        <v>0.25</v>
      </c>
      <c r="C16">
        <v>0.06</v>
      </c>
      <c r="D16">
        <v>-0.05</v>
      </c>
      <c r="E16">
        <v>0.18</v>
      </c>
    </row>
    <row r="17" spans="1:5" x14ac:dyDescent="0.3">
      <c r="A17" s="2">
        <v>10.533923387527469</v>
      </c>
      <c r="B17">
        <v>0.25</v>
      </c>
      <c r="C17">
        <v>0.06</v>
      </c>
      <c r="D17">
        <v>-0.05</v>
      </c>
      <c r="E17">
        <v>0.18</v>
      </c>
    </row>
    <row r="18" spans="1:5" x14ac:dyDescent="0.3">
      <c r="A18" s="2">
        <v>10.65793204307556</v>
      </c>
      <c r="B18">
        <v>0.25</v>
      </c>
      <c r="C18">
        <v>0.06</v>
      </c>
      <c r="D18">
        <v>0.1</v>
      </c>
      <c r="E18">
        <v>0.21</v>
      </c>
    </row>
    <row r="19" spans="1:5" x14ac:dyDescent="0.3">
      <c r="A19" s="2">
        <v>10.781799554824831</v>
      </c>
      <c r="B19">
        <v>0.25</v>
      </c>
      <c r="C19">
        <v>0.06</v>
      </c>
      <c r="D19">
        <v>0.1</v>
      </c>
      <c r="E19">
        <v>0.21</v>
      </c>
    </row>
    <row r="20" spans="1:5" x14ac:dyDescent="0.3">
      <c r="A20" s="2">
        <v>10.90611243247986</v>
      </c>
      <c r="B20">
        <v>0.25</v>
      </c>
      <c r="C20">
        <v>0.05</v>
      </c>
      <c r="D20">
        <v>0.15</v>
      </c>
      <c r="E20">
        <v>0.22</v>
      </c>
    </row>
    <row r="21" spans="1:5" x14ac:dyDescent="0.3">
      <c r="A21" s="2">
        <v>11.02973794937134</v>
      </c>
      <c r="B21">
        <v>0.25</v>
      </c>
      <c r="C21">
        <v>0.05</v>
      </c>
      <c r="D21">
        <v>0.15</v>
      </c>
      <c r="E21">
        <v>0.22</v>
      </c>
    </row>
    <row r="22" spans="1:5" x14ac:dyDescent="0.3">
      <c r="A22" s="2">
        <v>11.15496349334717</v>
      </c>
      <c r="B22">
        <v>0.25</v>
      </c>
      <c r="C22">
        <v>0.06</v>
      </c>
      <c r="D22">
        <v>0.13</v>
      </c>
      <c r="E22">
        <v>0.23</v>
      </c>
    </row>
    <row r="23" spans="1:5" x14ac:dyDescent="0.3">
      <c r="A23" s="2">
        <v>11.27872109413147</v>
      </c>
      <c r="B23">
        <v>0.25</v>
      </c>
      <c r="C23">
        <v>0.06</v>
      </c>
      <c r="D23">
        <v>0.13</v>
      </c>
      <c r="E23">
        <v>0.23</v>
      </c>
    </row>
    <row r="24" spans="1:5" x14ac:dyDescent="0.3">
      <c r="A24" s="2">
        <v>11.403340816497799</v>
      </c>
      <c r="B24">
        <v>0.25</v>
      </c>
      <c r="C24">
        <v>0.05</v>
      </c>
      <c r="D24">
        <v>0.14000000000000001</v>
      </c>
      <c r="E24">
        <v>0.24</v>
      </c>
    </row>
    <row r="25" spans="1:5" x14ac:dyDescent="0.3">
      <c r="A25" s="2">
        <v>11.526771783828741</v>
      </c>
      <c r="B25">
        <v>0.25</v>
      </c>
      <c r="C25">
        <v>0.05</v>
      </c>
      <c r="D25">
        <v>0.14000000000000001</v>
      </c>
      <c r="E25">
        <v>0.24</v>
      </c>
    </row>
    <row r="26" spans="1:5" x14ac:dyDescent="0.3">
      <c r="A26" s="2">
        <v>11.64952230453491</v>
      </c>
      <c r="B26">
        <v>0.25</v>
      </c>
      <c r="C26">
        <v>0.05</v>
      </c>
      <c r="D26">
        <v>0.12</v>
      </c>
      <c r="E26">
        <v>0.23</v>
      </c>
    </row>
    <row r="27" spans="1:5" x14ac:dyDescent="0.3">
      <c r="A27" s="2">
        <v>11.773375272750849</v>
      </c>
      <c r="B27">
        <v>0.25</v>
      </c>
      <c r="C27">
        <v>0.05</v>
      </c>
      <c r="D27">
        <v>0.12</v>
      </c>
      <c r="E27">
        <v>0.23</v>
      </c>
    </row>
    <row r="28" spans="1:5" x14ac:dyDescent="0.3">
      <c r="A28" s="2">
        <v>11.897272348403931</v>
      </c>
      <c r="B28">
        <v>0.25</v>
      </c>
      <c r="C28">
        <v>0.06</v>
      </c>
      <c r="D28">
        <v>0.13</v>
      </c>
      <c r="E28">
        <v>0.24</v>
      </c>
    </row>
    <row r="29" spans="1:5" x14ac:dyDescent="0.3">
      <c r="A29" s="2">
        <v>12.022408485412599</v>
      </c>
      <c r="B29">
        <v>0.25</v>
      </c>
      <c r="C29">
        <v>0.06</v>
      </c>
      <c r="D29">
        <v>0.13</v>
      </c>
      <c r="E29">
        <v>0.24</v>
      </c>
    </row>
    <row r="30" spans="1:5" x14ac:dyDescent="0.3">
      <c r="A30" s="2">
        <v>12.146751642227169</v>
      </c>
      <c r="B30">
        <v>0.25</v>
      </c>
      <c r="C30">
        <v>0.06</v>
      </c>
      <c r="D30">
        <v>0.17</v>
      </c>
      <c r="E30">
        <v>0.22</v>
      </c>
    </row>
    <row r="31" spans="1:5" x14ac:dyDescent="0.3">
      <c r="A31" s="2">
        <v>12.27114248275757</v>
      </c>
      <c r="B31">
        <v>0.25</v>
      </c>
      <c r="C31">
        <v>0.06</v>
      </c>
      <c r="D31">
        <v>0.17</v>
      </c>
      <c r="E31">
        <v>0.22</v>
      </c>
    </row>
    <row r="32" spans="1:5" x14ac:dyDescent="0.3">
      <c r="A32" s="2">
        <v>12.395574331283569</v>
      </c>
      <c r="B32">
        <v>0.25</v>
      </c>
      <c r="C32">
        <v>0.06</v>
      </c>
      <c r="D32">
        <v>0.2</v>
      </c>
      <c r="E32">
        <v>0.23</v>
      </c>
    </row>
    <row r="33" spans="1:5" x14ac:dyDescent="0.3">
      <c r="A33" s="2">
        <v>12.5189425945282</v>
      </c>
      <c r="B33">
        <v>0.25</v>
      </c>
      <c r="C33">
        <v>0.06</v>
      </c>
      <c r="D33">
        <v>0.15</v>
      </c>
      <c r="E33">
        <v>0.22</v>
      </c>
    </row>
    <row r="34" spans="1:5" x14ac:dyDescent="0.3">
      <c r="A34" s="2">
        <v>12.643057346343991</v>
      </c>
      <c r="B34">
        <v>0.25</v>
      </c>
      <c r="C34">
        <v>0.06</v>
      </c>
      <c r="D34">
        <v>0.15</v>
      </c>
      <c r="E34">
        <v>0.22</v>
      </c>
    </row>
    <row r="35" spans="1:5" x14ac:dyDescent="0.3">
      <c r="A35" s="2">
        <v>12.767047166824341</v>
      </c>
      <c r="B35">
        <v>0.32</v>
      </c>
      <c r="C35">
        <v>0.16</v>
      </c>
      <c r="D35">
        <v>0.68</v>
      </c>
      <c r="E35">
        <v>0.2</v>
      </c>
    </row>
    <row r="36" spans="1:5" x14ac:dyDescent="0.3">
      <c r="A36" s="2">
        <v>12.89338755607605</v>
      </c>
      <c r="B36">
        <v>0.32</v>
      </c>
      <c r="C36">
        <v>0.16</v>
      </c>
      <c r="D36">
        <v>0.68</v>
      </c>
      <c r="E36">
        <v>0.2</v>
      </c>
    </row>
    <row r="37" spans="1:5" x14ac:dyDescent="0.3">
      <c r="A37" s="2">
        <v>13.0188364982605</v>
      </c>
      <c r="B37">
        <v>0.32</v>
      </c>
      <c r="C37">
        <v>0.16</v>
      </c>
      <c r="D37">
        <v>0.68</v>
      </c>
      <c r="E37">
        <v>0.2</v>
      </c>
    </row>
    <row r="38" spans="1:5" x14ac:dyDescent="0.3">
      <c r="A38" s="2">
        <v>13.14434504508972</v>
      </c>
      <c r="B38">
        <v>-0.37</v>
      </c>
      <c r="C38">
        <v>1.41</v>
      </c>
      <c r="D38">
        <v>-7.96</v>
      </c>
      <c r="E38">
        <v>0.22</v>
      </c>
    </row>
    <row r="39" spans="1:5" x14ac:dyDescent="0.3">
      <c r="A39" s="2">
        <v>13.268268346786501</v>
      </c>
      <c r="B39">
        <v>-0.37</v>
      </c>
      <c r="C39">
        <v>1.41</v>
      </c>
      <c r="D39">
        <v>-7.96</v>
      </c>
      <c r="E39">
        <v>0.22</v>
      </c>
    </row>
    <row r="40" spans="1:5" x14ac:dyDescent="0.3">
      <c r="A40" s="2">
        <v>13.392530679702761</v>
      </c>
      <c r="B40">
        <v>-0.37</v>
      </c>
      <c r="C40">
        <v>1.41</v>
      </c>
      <c r="D40">
        <v>-7.96</v>
      </c>
      <c r="E40">
        <v>0.22</v>
      </c>
    </row>
    <row r="41" spans="1:5" x14ac:dyDescent="0.3">
      <c r="A41" s="2">
        <v>13.516759395599371</v>
      </c>
      <c r="B41">
        <v>-2.84</v>
      </c>
      <c r="C41">
        <v>1.92</v>
      </c>
      <c r="D41">
        <v>-10.130000000000001</v>
      </c>
      <c r="E41">
        <v>0.21</v>
      </c>
    </row>
    <row r="42" spans="1:5" x14ac:dyDescent="0.3">
      <c r="A42" s="2">
        <v>13.639786720275881</v>
      </c>
      <c r="B42">
        <v>-2.84</v>
      </c>
      <c r="C42">
        <v>1.92</v>
      </c>
      <c r="D42">
        <v>-10.130000000000001</v>
      </c>
      <c r="E42">
        <v>0.21</v>
      </c>
    </row>
    <row r="43" spans="1:5" x14ac:dyDescent="0.3">
      <c r="A43" s="2">
        <v>13.76378607749939</v>
      </c>
      <c r="B43">
        <v>12.09</v>
      </c>
      <c r="C43">
        <v>190.73</v>
      </c>
      <c r="D43">
        <v>-6.51</v>
      </c>
      <c r="E43">
        <v>0.22</v>
      </c>
    </row>
    <row r="44" spans="1:5" x14ac:dyDescent="0.3">
      <c r="A44" s="2">
        <v>13.89026236534119</v>
      </c>
      <c r="B44">
        <v>12.09</v>
      </c>
      <c r="C44">
        <v>190.73</v>
      </c>
      <c r="D44">
        <v>-6.51</v>
      </c>
      <c r="E44">
        <v>0.22</v>
      </c>
    </row>
    <row r="45" spans="1:5" x14ac:dyDescent="0.3">
      <c r="A45" s="2">
        <v>14.01378321647644</v>
      </c>
      <c r="B45">
        <v>12.65</v>
      </c>
      <c r="C45">
        <v>5.4</v>
      </c>
      <c r="D45">
        <v>-6.79</v>
      </c>
      <c r="E45">
        <v>0.24</v>
      </c>
    </row>
    <row r="46" spans="1:5" x14ac:dyDescent="0.3">
      <c r="A46" s="2">
        <v>14.140288114547729</v>
      </c>
      <c r="B46">
        <v>12.65</v>
      </c>
      <c r="C46">
        <v>5.4</v>
      </c>
      <c r="D46">
        <v>-6.79</v>
      </c>
      <c r="E46">
        <v>0.24</v>
      </c>
    </row>
    <row r="47" spans="1:5" x14ac:dyDescent="0.3">
      <c r="A47" s="2">
        <v>14.26508593559265</v>
      </c>
      <c r="B47">
        <v>15.49</v>
      </c>
      <c r="C47">
        <v>0.93</v>
      </c>
      <c r="D47">
        <v>-6.66</v>
      </c>
      <c r="E47">
        <v>0.23</v>
      </c>
    </row>
    <row r="48" spans="1:5" x14ac:dyDescent="0.3">
      <c r="A48" s="2">
        <v>14.390455961227421</v>
      </c>
      <c r="B48">
        <v>15.49</v>
      </c>
      <c r="C48">
        <v>0.93</v>
      </c>
      <c r="D48">
        <v>-6.66</v>
      </c>
      <c r="E48">
        <v>0.23</v>
      </c>
    </row>
    <row r="49" spans="1:5" x14ac:dyDescent="0.3">
      <c r="A49" s="2">
        <v>14.500909090042111</v>
      </c>
      <c r="B49">
        <v>16.32</v>
      </c>
      <c r="C49">
        <v>0.9</v>
      </c>
      <c r="D49">
        <v>-5.85</v>
      </c>
      <c r="E49">
        <v>0.23</v>
      </c>
    </row>
    <row r="50" spans="1:5" x14ac:dyDescent="0.3">
      <c r="A50" s="2">
        <v>14.62451124191284</v>
      </c>
      <c r="B50">
        <v>16.32</v>
      </c>
      <c r="C50">
        <v>0.9</v>
      </c>
      <c r="D50">
        <v>-5.85</v>
      </c>
      <c r="E50">
        <v>0.23</v>
      </c>
    </row>
    <row r="51" spans="1:5" x14ac:dyDescent="0.3">
      <c r="A51" s="2">
        <v>14.74905443191528</v>
      </c>
      <c r="B51">
        <v>16.89</v>
      </c>
      <c r="C51">
        <v>0.88</v>
      </c>
      <c r="D51">
        <v>-5.41</v>
      </c>
      <c r="E51">
        <v>0.24</v>
      </c>
    </row>
    <row r="52" spans="1:5" x14ac:dyDescent="0.3">
      <c r="A52" s="2">
        <v>14.872318983077999</v>
      </c>
      <c r="B52">
        <v>16.89</v>
      </c>
      <c r="C52">
        <v>0.88</v>
      </c>
      <c r="D52">
        <v>-5.41</v>
      </c>
      <c r="E52">
        <v>0.24</v>
      </c>
    </row>
    <row r="53" spans="1:5" x14ac:dyDescent="0.3">
      <c r="A53" s="2">
        <v>14.996361970901489</v>
      </c>
      <c r="B53">
        <v>16.579999999999998</v>
      </c>
      <c r="C53">
        <v>0.88</v>
      </c>
      <c r="D53">
        <v>-5.36</v>
      </c>
      <c r="E53">
        <v>0.21</v>
      </c>
    </row>
    <row r="54" spans="1:5" x14ac:dyDescent="0.3">
      <c r="A54" s="2">
        <v>15.11942934989929</v>
      </c>
      <c r="B54">
        <v>16.579999999999998</v>
      </c>
      <c r="C54">
        <v>0.88</v>
      </c>
      <c r="D54">
        <v>-5.36</v>
      </c>
      <c r="E54">
        <v>0.21</v>
      </c>
    </row>
    <row r="55" spans="1:5" x14ac:dyDescent="0.3">
      <c r="A55" s="2">
        <v>15.24321675300598</v>
      </c>
      <c r="B55">
        <v>16.62</v>
      </c>
      <c r="C55">
        <v>0.87</v>
      </c>
      <c r="D55">
        <v>-5.41</v>
      </c>
      <c r="E55">
        <v>0.23</v>
      </c>
    </row>
    <row r="56" spans="1:5" x14ac:dyDescent="0.3">
      <c r="A56" s="2">
        <v>15.367202043533331</v>
      </c>
      <c r="B56">
        <v>16.62</v>
      </c>
      <c r="C56">
        <v>0.87</v>
      </c>
      <c r="D56">
        <v>-5.41</v>
      </c>
      <c r="E56">
        <v>0.23</v>
      </c>
    </row>
    <row r="57" spans="1:5" x14ac:dyDescent="0.3">
      <c r="A57" s="2">
        <v>15.493971824646</v>
      </c>
      <c r="B57">
        <v>16.54</v>
      </c>
      <c r="C57">
        <v>0.87</v>
      </c>
      <c r="D57">
        <v>-5.28</v>
      </c>
      <c r="E57">
        <v>0.26</v>
      </c>
    </row>
    <row r="58" spans="1:5" x14ac:dyDescent="0.3">
      <c r="A58" s="2">
        <v>15.61890649795532</v>
      </c>
      <c r="B58">
        <v>16.62</v>
      </c>
      <c r="C58">
        <v>0.87</v>
      </c>
      <c r="D58">
        <v>-5.01</v>
      </c>
      <c r="E58">
        <v>0.25</v>
      </c>
    </row>
    <row r="59" spans="1:5" x14ac:dyDescent="0.3">
      <c r="A59" s="2">
        <v>15.74389433860779</v>
      </c>
      <c r="B59">
        <v>16.62</v>
      </c>
      <c r="C59">
        <v>0.87</v>
      </c>
      <c r="D59">
        <v>-5.01</v>
      </c>
      <c r="E59">
        <v>0.25</v>
      </c>
    </row>
    <row r="60" spans="1:5" x14ac:dyDescent="0.3">
      <c r="A60" s="2">
        <v>15.86897873878479</v>
      </c>
      <c r="B60">
        <v>16.62</v>
      </c>
      <c r="C60">
        <v>0.87</v>
      </c>
      <c r="D60">
        <v>-5.01</v>
      </c>
      <c r="E60">
        <v>0.25</v>
      </c>
    </row>
    <row r="61" spans="1:5" x14ac:dyDescent="0.3">
      <c r="A61" s="2">
        <v>15.992655992507929</v>
      </c>
      <c r="B61">
        <v>17.77</v>
      </c>
      <c r="C61">
        <v>0.86</v>
      </c>
      <c r="D61">
        <v>-5.14</v>
      </c>
      <c r="E61">
        <v>0.25</v>
      </c>
    </row>
    <row r="62" spans="1:5" x14ac:dyDescent="0.3">
      <c r="A62" s="2">
        <v>16.115754365921021</v>
      </c>
      <c r="B62">
        <v>16.28</v>
      </c>
      <c r="C62">
        <v>0.88</v>
      </c>
      <c r="D62">
        <v>-5.07</v>
      </c>
      <c r="E62">
        <v>0.24</v>
      </c>
    </row>
    <row r="63" spans="1:5" x14ac:dyDescent="0.3">
      <c r="A63" s="2">
        <v>16.241287708282471</v>
      </c>
      <c r="B63">
        <v>16.28</v>
      </c>
      <c r="C63">
        <v>0.88</v>
      </c>
      <c r="D63">
        <v>-5.07</v>
      </c>
      <c r="E63">
        <v>0.24</v>
      </c>
    </row>
    <row r="64" spans="1:5" x14ac:dyDescent="0.3">
      <c r="A64" s="2">
        <v>16.3661482334137</v>
      </c>
      <c r="B64">
        <v>16.8</v>
      </c>
      <c r="C64">
        <v>0.87</v>
      </c>
      <c r="D64">
        <v>-5.08</v>
      </c>
      <c r="E64">
        <v>0.23</v>
      </c>
    </row>
    <row r="65" spans="1:5" x14ac:dyDescent="0.3">
      <c r="A65" s="2">
        <v>16.490993738174438</v>
      </c>
      <c r="B65">
        <v>16.8</v>
      </c>
      <c r="C65">
        <v>0.87</v>
      </c>
      <c r="D65">
        <v>-5.08</v>
      </c>
      <c r="E65">
        <v>0.23</v>
      </c>
    </row>
    <row r="66" spans="1:5" x14ac:dyDescent="0.3">
      <c r="A66" s="2">
        <v>16.616947889327999</v>
      </c>
      <c r="B66">
        <v>16.920000000000002</v>
      </c>
      <c r="C66">
        <v>0.88</v>
      </c>
      <c r="D66">
        <v>-5.08</v>
      </c>
      <c r="E66">
        <v>0.23</v>
      </c>
    </row>
    <row r="67" spans="1:5" x14ac:dyDescent="0.3">
      <c r="A67" s="2">
        <v>16.743581771850589</v>
      </c>
      <c r="B67">
        <v>16.920000000000002</v>
      </c>
      <c r="C67">
        <v>0.88</v>
      </c>
      <c r="D67">
        <v>-5.08</v>
      </c>
      <c r="E67">
        <v>0.23</v>
      </c>
    </row>
    <row r="68" spans="1:5" x14ac:dyDescent="0.3">
      <c r="A68" s="2">
        <v>16.868485450744629</v>
      </c>
      <c r="B68">
        <v>16.68</v>
      </c>
      <c r="C68">
        <v>0.86</v>
      </c>
      <c r="D68">
        <v>-5.14</v>
      </c>
      <c r="E68">
        <v>0.22</v>
      </c>
    </row>
    <row r="69" spans="1:5" x14ac:dyDescent="0.3">
      <c r="A69" s="2">
        <v>16.994304895401001</v>
      </c>
      <c r="B69">
        <v>16.68</v>
      </c>
      <c r="C69">
        <v>0.86</v>
      </c>
      <c r="D69">
        <v>-5.14</v>
      </c>
      <c r="E69">
        <v>0.22</v>
      </c>
    </row>
    <row r="70" spans="1:5" x14ac:dyDescent="0.3">
      <c r="A70" s="2">
        <v>17.118762254714969</v>
      </c>
      <c r="B70">
        <v>16.760000000000002</v>
      </c>
      <c r="C70">
        <v>0.86</v>
      </c>
      <c r="D70">
        <v>-5.0199999999999996</v>
      </c>
      <c r="E70">
        <v>0.22</v>
      </c>
    </row>
    <row r="71" spans="1:5" x14ac:dyDescent="0.3">
      <c r="A71" s="2">
        <v>17.243953704833981</v>
      </c>
      <c r="B71">
        <v>16.760000000000002</v>
      </c>
      <c r="C71">
        <v>0.86</v>
      </c>
      <c r="D71">
        <v>-5.0199999999999996</v>
      </c>
      <c r="E71">
        <v>0.22</v>
      </c>
    </row>
    <row r="72" spans="1:5" x14ac:dyDescent="0.3">
      <c r="A72" s="2">
        <v>17.36860108375549</v>
      </c>
      <c r="B72">
        <v>16.809999999999999</v>
      </c>
      <c r="C72">
        <v>0.86</v>
      </c>
      <c r="D72">
        <v>-5.08</v>
      </c>
      <c r="E72">
        <v>0.23</v>
      </c>
    </row>
    <row r="73" spans="1:5" x14ac:dyDescent="0.3">
      <c r="A73" s="2">
        <v>17.492925643920898</v>
      </c>
      <c r="B73">
        <v>16.809999999999999</v>
      </c>
      <c r="C73">
        <v>0.86</v>
      </c>
      <c r="D73">
        <v>-5.08</v>
      </c>
      <c r="E73">
        <v>0.23</v>
      </c>
    </row>
    <row r="74" spans="1:5" x14ac:dyDescent="0.3">
      <c r="A74" s="2">
        <v>17.61628246307373</v>
      </c>
      <c r="B74">
        <v>16.8</v>
      </c>
      <c r="C74">
        <v>0.87</v>
      </c>
      <c r="D74">
        <v>-4.99</v>
      </c>
      <c r="E74">
        <v>0.23</v>
      </c>
    </row>
    <row r="75" spans="1:5" x14ac:dyDescent="0.3">
      <c r="A75" s="2">
        <v>17.739235401153561</v>
      </c>
      <c r="B75">
        <v>16.8</v>
      </c>
      <c r="C75">
        <v>0.87</v>
      </c>
      <c r="D75">
        <v>-4.99</v>
      </c>
      <c r="E75">
        <v>0.23</v>
      </c>
    </row>
    <row r="76" spans="1:5" x14ac:dyDescent="0.3">
      <c r="A76" s="2">
        <v>17.863734245300289</v>
      </c>
      <c r="B76">
        <v>16.8</v>
      </c>
      <c r="C76">
        <v>0.87</v>
      </c>
      <c r="D76">
        <v>-4.99</v>
      </c>
      <c r="E76">
        <v>0.23</v>
      </c>
    </row>
    <row r="77" spans="1:5" x14ac:dyDescent="0.3">
      <c r="A77" s="2">
        <v>17.990288972854611</v>
      </c>
      <c r="B77">
        <v>16.77</v>
      </c>
      <c r="C77">
        <v>0.85</v>
      </c>
      <c r="D77">
        <v>-4.9800000000000004</v>
      </c>
      <c r="E77">
        <v>0.24</v>
      </c>
    </row>
    <row r="78" spans="1:5" x14ac:dyDescent="0.3">
      <c r="A78" s="2">
        <v>18.105072021484379</v>
      </c>
      <c r="B78">
        <v>16.77</v>
      </c>
      <c r="C78">
        <v>0.86</v>
      </c>
      <c r="D78">
        <v>-5</v>
      </c>
      <c r="E78">
        <v>0.22</v>
      </c>
    </row>
    <row r="79" spans="1:5" x14ac:dyDescent="0.3">
      <c r="A79" s="2">
        <v>18.223935604095459</v>
      </c>
      <c r="B79">
        <v>16.77</v>
      </c>
      <c r="C79">
        <v>0.86</v>
      </c>
      <c r="D79">
        <v>-5</v>
      </c>
      <c r="E79">
        <v>0.22</v>
      </c>
    </row>
    <row r="80" spans="1:5" x14ac:dyDescent="0.3">
      <c r="A80" s="2">
        <v>18.348062038421631</v>
      </c>
      <c r="B80">
        <v>16.77</v>
      </c>
      <c r="C80">
        <v>0.86</v>
      </c>
      <c r="D80">
        <v>-5</v>
      </c>
      <c r="E80">
        <v>0.22</v>
      </c>
    </row>
    <row r="81" spans="1:5" x14ac:dyDescent="0.3">
      <c r="A81" s="2">
        <v>18.4737434387207</v>
      </c>
      <c r="B81">
        <v>16.760000000000002</v>
      </c>
      <c r="C81">
        <v>0.86</v>
      </c>
      <c r="D81">
        <v>-5.05</v>
      </c>
      <c r="E81">
        <v>0.23</v>
      </c>
    </row>
    <row r="82" spans="1:5" x14ac:dyDescent="0.3">
      <c r="A82" s="2">
        <v>18.596050262451168</v>
      </c>
      <c r="B82">
        <v>16.760000000000002</v>
      </c>
      <c r="C82">
        <v>0.86</v>
      </c>
      <c r="D82">
        <v>-5.05</v>
      </c>
      <c r="E82">
        <v>0.23</v>
      </c>
    </row>
    <row r="83" spans="1:5" x14ac:dyDescent="0.3">
      <c r="A83" s="2">
        <v>18.720079898834229</v>
      </c>
      <c r="B83">
        <v>16.75</v>
      </c>
      <c r="C83">
        <v>0.86</v>
      </c>
      <c r="D83">
        <v>-5.05</v>
      </c>
      <c r="E83">
        <v>0.23</v>
      </c>
    </row>
    <row r="84" spans="1:5" x14ac:dyDescent="0.3">
      <c r="A84" s="2">
        <v>18.839552402496341</v>
      </c>
      <c r="B84">
        <v>16.75</v>
      </c>
      <c r="C84">
        <v>0.85</v>
      </c>
      <c r="D84">
        <v>-5.0599999999999996</v>
      </c>
      <c r="E84">
        <v>0.22</v>
      </c>
    </row>
    <row r="85" spans="1:5" x14ac:dyDescent="0.3">
      <c r="A85" s="2">
        <v>18.969467163085941</v>
      </c>
      <c r="B85">
        <v>16.75</v>
      </c>
      <c r="C85">
        <v>0.85</v>
      </c>
      <c r="D85">
        <v>-5.0599999999999996</v>
      </c>
      <c r="E85">
        <v>0.22</v>
      </c>
    </row>
    <row r="86" spans="1:5" x14ac:dyDescent="0.3">
      <c r="A86" s="2">
        <v>19.09429669380188</v>
      </c>
      <c r="B86">
        <v>16.75</v>
      </c>
      <c r="C86">
        <v>0.85</v>
      </c>
      <c r="D86">
        <v>-5.0599999999999996</v>
      </c>
      <c r="E86">
        <v>0.22</v>
      </c>
    </row>
    <row r="87" spans="1:5" x14ac:dyDescent="0.3">
      <c r="A87" s="2">
        <v>19.217240571975712</v>
      </c>
      <c r="B87">
        <v>16.739999999999998</v>
      </c>
      <c r="C87">
        <v>0.86</v>
      </c>
      <c r="D87">
        <v>-4.92</v>
      </c>
      <c r="E87">
        <v>0.28999999999999998</v>
      </c>
    </row>
    <row r="88" spans="1:5" x14ac:dyDescent="0.3">
      <c r="A88" s="2">
        <v>19.342843532562259</v>
      </c>
      <c r="B88">
        <v>16.73</v>
      </c>
      <c r="C88">
        <v>0.86</v>
      </c>
      <c r="D88">
        <v>-4.9000000000000004</v>
      </c>
      <c r="E88">
        <v>0.27</v>
      </c>
    </row>
    <row r="89" spans="1:5" x14ac:dyDescent="0.3">
      <c r="A89" s="2">
        <v>19.465305089950562</v>
      </c>
      <c r="B89">
        <v>16.73</v>
      </c>
      <c r="C89">
        <v>0.86</v>
      </c>
      <c r="D89">
        <v>-4.9000000000000004</v>
      </c>
      <c r="E89">
        <v>0.27</v>
      </c>
    </row>
    <row r="90" spans="1:5" x14ac:dyDescent="0.3">
      <c r="A90" s="2">
        <v>19.590828418731689</v>
      </c>
      <c r="B90">
        <v>16.73</v>
      </c>
      <c r="C90">
        <v>0.85</v>
      </c>
      <c r="D90">
        <v>-4.9000000000000004</v>
      </c>
      <c r="E90">
        <v>0.31</v>
      </c>
    </row>
    <row r="91" spans="1:5" x14ac:dyDescent="0.3">
      <c r="A91" s="2">
        <v>19.716518878936771</v>
      </c>
      <c r="B91">
        <v>16.73</v>
      </c>
      <c r="C91">
        <v>0.85</v>
      </c>
      <c r="D91">
        <v>-4.9000000000000004</v>
      </c>
      <c r="E91">
        <v>0.31</v>
      </c>
    </row>
    <row r="92" spans="1:5" x14ac:dyDescent="0.3">
      <c r="A92" s="2">
        <v>19.841447353363041</v>
      </c>
      <c r="B92">
        <v>16.72</v>
      </c>
      <c r="C92">
        <v>0.86</v>
      </c>
      <c r="D92">
        <v>-4.8499999999999996</v>
      </c>
      <c r="E92">
        <v>0.28999999999999998</v>
      </c>
    </row>
    <row r="93" spans="1:5" x14ac:dyDescent="0.3">
      <c r="A93" s="2">
        <v>19.966336250305179</v>
      </c>
      <c r="B93">
        <v>16.72</v>
      </c>
      <c r="C93">
        <v>0.86</v>
      </c>
      <c r="D93">
        <v>-4.8499999999999996</v>
      </c>
      <c r="E93">
        <v>0.28999999999999998</v>
      </c>
    </row>
    <row r="94" spans="1:5" x14ac:dyDescent="0.3">
      <c r="A94" s="2">
        <v>20.090325593948361</v>
      </c>
      <c r="B94">
        <v>16.71</v>
      </c>
      <c r="C94">
        <v>0.85</v>
      </c>
      <c r="D94">
        <v>-4.95</v>
      </c>
      <c r="E94">
        <v>0.25</v>
      </c>
    </row>
    <row r="95" spans="1:5" x14ac:dyDescent="0.3">
      <c r="A95" s="2">
        <v>20.215494632720951</v>
      </c>
      <c r="B95">
        <v>16.71</v>
      </c>
      <c r="C95">
        <v>0.85</v>
      </c>
      <c r="D95">
        <v>-4.95</v>
      </c>
      <c r="E95">
        <v>0.25</v>
      </c>
    </row>
    <row r="96" spans="1:5" x14ac:dyDescent="0.3">
      <c r="A96" s="2">
        <v>20.339897632598881</v>
      </c>
      <c r="B96">
        <v>16.7</v>
      </c>
      <c r="C96">
        <v>0.86</v>
      </c>
      <c r="D96">
        <v>-4.8499999999999996</v>
      </c>
      <c r="E96">
        <v>0.27</v>
      </c>
    </row>
    <row r="97" spans="1:5" x14ac:dyDescent="0.3">
      <c r="A97" s="2">
        <v>20.465093851089481</v>
      </c>
      <c r="B97">
        <v>16.7</v>
      </c>
      <c r="C97">
        <v>0.86</v>
      </c>
      <c r="D97">
        <v>-4.8499999999999996</v>
      </c>
      <c r="E97">
        <v>0.27</v>
      </c>
    </row>
    <row r="98" spans="1:5" x14ac:dyDescent="0.3">
      <c r="A98" s="2">
        <v>20.588821887969971</v>
      </c>
      <c r="B98">
        <v>16.690000000000001</v>
      </c>
      <c r="C98">
        <v>0.85</v>
      </c>
      <c r="D98">
        <v>-4.84</v>
      </c>
      <c r="E98">
        <v>0.25</v>
      </c>
    </row>
    <row r="99" spans="1:5" x14ac:dyDescent="0.3">
      <c r="A99" s="2">
        <v>20.71197867393494</v>
      </c>
      <c r="B99">
        <v>16.68</v>
      </c>
      <c r="C99">
        <v>0.86</v>
      </c>
      <c r="D99">
        <v>-4.9000000000000004</v>
      </c>
      <c r="E99">
        <v>0.25</v>
      </c>
    </row>
    <row r="100" spans="1:5" x14ac:dyDescent="0.3">
      <c r="A100" s="2">
        <v>20.83923768997192</v>
      </c>
      <c r="B100">
        <v>16.68</v>
      </c>
      <c r="C100">
        <v>0.86</v>
      </c>
      <c r="D100">
        <v>-4.9000000000000004</v>
      </c>
      <c r="E100">
        <v>0.25</v>
      </c>
    </row>
    <row r="101" spans="1:5" x14ac:dyDescent="0.3">
      <c r="A101" s="2">
        <v>20.96414494514465</v>
      </c>
      <c r="B101">
        <v>16.68</v>
      </c>
      <c r="C101">
        <v>0.86</v>
      </c>
      <c r="D101">
        <v>-4.9000000000000004</v>
      </c>
      <c r="E101">
        <v>0.25</v>
      </c>
    </row>
    <row r="102" spans="1:5" x14ac:dyDescent="0.3">
      <c r="A102" s="2">
        <v>21.08777022361755</v>
      </c>
      <c r="B102">
        <v>16.670000000000002</v>
      </c>
      <c r="C102">
        <v>0.85</v>
      </c>
      <c r="D102">
        <v>-4.99</v>
      </c>
      <c r="E102">
        <v>0.25</v>
      </c>
    </row>
    <row r="103" spans="1:5" x14ac:dyDescent="0.3">
      <c r="A103" s="2">
        <v>21.211653470993038</v>
      </c>
      <c r="B103">
        <v>16.66</v>
      </c>
      <c r="C103">
        <v>0.85</v>
      </c>
      <c r="D103">
        <v>-4.97</v>
      </c>
      <c r="E103">
        <v>0.25</v>
      </c>
    </row>
    <row r="104" spans="1:5" x14ac:dyDescent="0.3">
      <c r="A104" s="2">
        <v>21.33886098861694</v>
      </c>
      <c r="B104">
        <v>16.66</v>
      </c>
      <c r="C104">
        <v>0.85</v>
      </c>
      <c r="D104">
        <v>-4.97</v>
      </c>
      <c r="E104">
        <v>0.25</v>
      </c>
    </row>
    <row r="105" spans="1:5" x14ac:dyDescent="0.3">
      <c r="A105" s="2">
        <v>21.463766574859619</v>
      </c>
      <c r="B105">
        <v>16.66</v>
      </c>
      <c r="C105">
        <v>0.85</v>
      </c>
      <c r="D105">
        <v>-4.97</v>
      </c>
      <c r="E105">
        <v>0.25</v>
      </c>
    </row>
    <row r="106" spans="1:5" x14ac:dyDescent="0.3">
      <c r="A106" s="2">
        <v>21.584995269775391</v>
      </c>
      <c r="B106">
        <v>16.64</v>
      </c>
      <c r="C106">
        <v>0.85</v>
      </c>
      <c r="D106">
        <v>-4.9400000000000004</v>
      </c>
      <c r="E106">
        <v>0.24</v>
      </c>
    </row>
    <row r="107" spans="1:5" x14ac:dyDescent="0.3">
      <c r="A107" s="2">
        <v>21.70854926109314</v>
      </c>
      <c r="B107">
        <v>16.64</v>
      </c>
      <c r="C107">
        <v>0.85</v>
      </c>
      <c r="D107">
        <v>-4.9400000000000004</v>
      </c>
      <c r="E107">
        <v>0.24</v>
      </c>
    </row>
    <row r="108" spans="1:5" x14ac:dyDescent="0.3">
      <c r="A108" s="2">
        <v>21.837427377700809</v>
      </c>
      <c r="B108">
        <v>16.64</v>
      </c>
      <c r="C108">
        <v>0.85</v>
      </c>
      <c r="D108">
        <v>-4.97</v>
      </c>
      <c r="E108">
        <v>0.23</v>
      </c>
    </row>
    <row r="109" spans="1:5" x14ac:dyDescent="0.3">
      <c r="A109" s="2">
        <v>21.96049523353577</v>
      </c>
      <c r="B109">
        <v>16.63</v>
      </c>
      <c r="C109">
        <v>0.85</v>
      </c>
      <c r="D109">
        <v>-4.93</v>
      </c>
      <c r="E109">
        <v>0.18</v>
      </c>
    </row>
    <row r="110" spans="1:5" x14ac:dyDescent="0.3">
      <c r="A110" s="2">
        <v>22.086532354354858</v>
      </c>
      <c r="B110">
        <v>16.63</v>
      </c>
      <c r="C110">
        <v>0.85</v>
      </c>
      <c r="D110">
        <v>-4.93</v>
      </c>
      <c r="E110">
        <v>0.18</v>
      </c>
    </row>
    <row r="111" spans="1:5" x14ac:dyDescent="0.3">
      <c r="A111" s="2">
        <v>22.211055040359501</v>
      </c>
      <c r="B111">
        <v>16.63</v>
      </c>
      <c r="C111">
        <v>0.85</v>
      </c>
      <c r="D111">
        <v>-4.93</v>
      </c>
      <c r="E111">
        <v>0.18</v>
      </c>
    </row>
    <row r="112" spans="1:5" x14ac:dyDescent="0.3">
      <c r="A112" s="2">
        <v>22.337471485137939</v>
      </c>
      <c r="B112">
        <v>16.62</v>
      </c>
      <c r="C112">
        <v>0.85</v>
      </c>
      <c r="D112">
        <v>-4.97</v>
      </c>
      <c r="E112">
        <v>0.25</v>
      </c>
    </row>
    <row r="113" spans="1:5" x14ac:dyDescent="0.3">
      <c r="A113" s="2">
        <v>22.46240329742432</v>
      </c>
      <c r="B113">
        <v>16.62</v>
      </c>
      <c r="C113">
        <v>0.85</v>
      </c>
      <c r="D113">
        <v>-4.97</v>
      </c>
      <c r="E113">
        <v>0.25</v>
      </c>
    </row>
    <row r="114" spans="1:5" x14ac:dyDescent="0.3">
      <c r="A114" s="2">
        <v>22.58889269828796</v>
      </c>
      <c r="B114">
        <v>16.61</v>
      </c>
      <c r="C114">
        <v>0.85</v>
      </c>
      <c r="D114">
        <v>-4.9800000000000004</v>
      </c>
      <c r="E114">
        <v>0.24</v>
      </c>
    </row>
    <row r="115" spans="1:5" x14ac:dyDescent="0.3">
      <c r="A115" s="2">
        <v>22.715397119522091</v>
      </c>
      <c r="B115">
        <v>16.61</v>
      </c>
      <c r="C115">
        <v>0.85</v>
      </c>
      <c r="D115">
        <v>-4.9800000000000004</v>
      </c>
      <c r="E115">
        <v>0.24</v>
      </c>
    </row>
    <row r="116" spans="1:5" x14ac:dyDescent="0.3">
      <c r="A116" s="2">
        <v>22.84174728393555</v>
      </c>
      <c r="B116">
        <v>16.600000000000001</v>
      </c>
      <c r="C116">
        <v>0.84</v>
      </c>
      <c r="D116">
        <v>-4.95</v>
      </c>
      <c r="E116">
        <v>0.24</v>
      </c>
    </row>
    <row r="117" spans="1:5" x14ac:dyDescent="0.3">
      <c r="A117" s="2">
        <v>22.982941627502441</v>
      </c>
      <c r="B117">
        <v>16.600000000000001</v>
      </c>
      <c r="C117">
        <v>0.84</v>
      </c>
      <c r="D117">
        <v>-4.95</v>
      </c>
      <c r="E117">
        <v>0.24</v>
      </c>
    </row>
    <row r="118" spans="1:5" x14ac:dyDescent="0.3">
      <c r="A118" s="2">
        <v>23.108649969100949</v>
      </c>
      <c r="B118">
        <v>16.59</v>
      </c>
      <c r="C118">
        <v>0.84</v>
      </c>
      <c r="D118">
        <v>-4.9000000000000004</v>
      </c>
      <c r="E118">
        <v>0.23</v>
      </c>
    </row>
    <row r="119" spans="1:5" x14ac:dyDescent="0.3">
      <c r="A119" s="2">
        <v>23.26230430603027</v>
      </c>
      <c r="B119">
        <v>16.579999999999998</v>
      </c>
      <c r="C119">
        <v>0.85</v>
      </c>
      <c r="D119">
        <v>-4.93</v>
      </c>
      <c r="E119">
        <v>0.23</v>
      </c>
    </row>
    <row r="120" spans="1:5" x14ac:dyDescent="0.3">
      <c r="A120" s="2">
        <v>23.40638971328735</v>
      </c>
      <c r="B120">
        <v>16.579999999999998</v>
      </c>
      <c r="C120">
        <v>0.85</v>
      </c>
      <c r="D120">
        <v>-4.93</v>
      </c>
      <c r="E120">
        <v>0.23</v>
      </c>
    </row>
    <row r="121" spans="1:5" x14ac:dyDescent="0.3">
      <c r="A121" s="2">
        <v>23.533256530761719</v>
      </c>
      <c r="B121">
        <v>16.579999999999998</v>
      </c>
      <c r="C121">
        <v>0.85</v>
      </c>
      <c r="D121">
        <v>-4.95</v>
      </c>
      <c r="E121">
        <v>0.24</v>
      </c>
    </row>
    <row r="122" spans="1:5" x14ac:dyDescent="0.3">
      <c r="A122" s="2">
        <v>23.658256053924561</v>
      </c>
      <c r="B122">
        <v>16.579999999999998</v>
      </c>
      <c r="C122">
        <v>0.85</v>
      </c>
      <c r="D122">
        <v>-4.95</v>
      </c>
      <c r="E122">
        <v>0.24</v>
      </c>
    </row>
    <row r="123" spans="1:5" x14ac:dyDescent="0.3">
      <c r="A123" s="2">
        <v>23.798354625701901</v>
      </c>
      <c r="B123">
        <v>16.579999999999998</v>
      </c>
      <c r="C123">
        <v>0.85</v>
      </c>
      <c r="D123">
        <v>-4.95</v>
      </c>
      <c r="E123">
        <v>0.24</v>
      </c>
    </row>
    <row r="124" spans="1:5" x14ac:dyDescent="0.3">
      <c r="A124" s="2">
        <v>23.922134637832642</v>
      </c>
      <c r="B124">
        <v>16.57</v>
      </c>
      <c r="C124">
        <v>0.85</v>
      </c>
      <c r="D124">
        <v>-4.95</v>
      </c>
      <c r="E124">
        <v>0.24</v>
      </c>
    </row>
    <row r="125" spans="1:5" x14ac:dyDescent="0.3">
      <c r="A125" s="2">
        <v>24.063329219818119</v>
      </c>
      <c r="B125">
        <v>16.57</v>
      </c>
      <c r="C125">
        <v>0.85</v>
      </c>
      <c r="D125">
        <v>-4.95</v>
      </c>
      <c r="E125">
        <v>0.24</v>
      </c>
    </row>
    <row r="126" spans="1:5" x14ac:dyDescent="0.3">
      <c r="A126" s="2">
        <v>24.188777685165409</v>
      </c>
      <c r="B126">
        <v>16.559999999999999</v>
      </c>
      <c r="C126">
        <v>0.85</v>
      </c>
      <c r="D126">
        <v>-4.93</v>
      </c>
      <c r="E126">
        <v>0.23</v>
      </c>
    </row>
    <row r="127" spans="1:5" x14ac:dyDescent="0.3">
      <c r="A127" s="2">
        <v>24.315115213394169</v>
      </c>
      <c r="B127">
        <v>16.559999999999999</v>
      </c>
      <c r="C127">
        <v>0.85</v>
      </c>
      <c r="D127">
        <v>-4.93</v>
      </c>
      <c r="E127">
        <v>0.23</v>
      </c>
    </row>
    <row r="128" spans="1:5" x14ac:dyDescent="0.3">
      <c r="A128" s="2">
        <v>24.4394063949585</v>
      </c>
      <c r="B128">
        <v>16.55</v>
      </c>
      <c r="C128">
        <v>0.84</v>
      </c>
      <c r="D128">
        <v>-4.8600000000000003</v>
      </c>
      <c r="E128">
        <v>0.22</v>
      </c>
    </row>
    <row r="129" spans="1:5" x14ac:dyDescent="0.3">
      <c r="A129" s="2">
        <v>24.563426494598389</v>
      </c>
      <c r="B129">
        <v>16.55</v>
      </c>
      <c r="C129">
        <v>0.84</v>
      </c>
      <c r="D129">
        <v>-4.8600000000000003</v>
      </c>
      <c r="E129">
        <v>0.22</v>
      </c>
    </row>
    <row r="130" spans="1:5" x14ac:dyDescent="0.3">
      <c r="A130" s="2">
        <v>24.688624620437619</v>
      </c>
      <c r="B130">
        <v>16.55</v>
      </c>
      <c r="C130">
        <v>0.84</v>
      </c>
      <c r="D130">
        <v>-4.9000000000000004</v>
      </c>
      <c r="E130">
        <v>0.23</v>
      </c>
    </row>
    <row r="131" spans="1:5" x14ac:dyDescent="0.3">
      <c r="A131" s="2">
        <v>24.812077522277828</v>
      </c>
      <c r="B131">
        <v>16.55</v>
      </c>
      <c r="C131">
        <v>0.84</v>
      </c>
      <c r="D131">
        <v>-4.9000000000000004</v>
      </c>
      <c r="E131">
        <v>0.23</v>
      </c>
    </row>
    <row r="132" spans="1:5" x14ac:dyDescent="0.3">
      <c r="A132" s="2">
        <v>24.936445713043209</v>
      </c>
      <c r="B132">
        <v>16.54</v>
      </c>
      <c r="C132">
        <v>0.84</v>
      </c>
      <c r="D132">
        <v>-4.93</v>
      </c>
      <c r="E132">
        <v>0.23</v>
      </c>
    </row>
    <row r="133" spans="1:5" x14ac:dyDescent="0.3">
      <c r="A133" s="2">
        <v>25.06179308891296</v>
      </c>
      <c r="B133">
        <v>16.53</v>
      </c>
      <c r="C133">
        <v>0.84</v>
      </c>
      <c r="D133">
        <v>-4.9400000000000004</v>
      </c>
      <c r="E133">
        <v>0.22</v>
      </c>
    </row>
    <row r="134" spans="1:5" x14ac:dyDescent="0.3">
      <c r="A134" s="2">
        <v>25.20099496841431</v>
      </c>
      <c r="B134">
        <v>16.53</v>
      </c>
      <c r="C134">
        <v>0.84</v>
      </c>
      <c r="D134">
        <v>-4.9400000000000004</v>
      </c>
      <c r="E134">
        <v>0.22</v>
      </c>
    </row>
    <row r="135" spans="1:5" x14ac:dyDescent="0.3">
      <c r="A135" s="2">
        <v>25.32149243354797</v>
      </c>
      <c r="B135">
        <v>16.53</v>
      </c>
      <c r="C135">
        <v>0.84</v>
      </c>
      <c r="D135">
        <v>-4.78</v>
      </c>
      <c r="E135">
        <v>0.23</v>
      </c>
    </row>
    <row r="136" spans="1:5" x14ac:dyDescent="0.3">
      <c r="A136" s="2">
        <v>25.450482606887821</v>
      </c>
      <c r="B136">
        <v>16.53</v>
      </c>
      <c r="C136">
        <v>0.84</v>
      </c>
      <c r="D136">
        <v>-4.78</v>
      </c>
      <c r="E136">
        <v>0.23</v>
      </c>
    </row>
    <row r="137" spans="1:5" x14ac:dyDescent="0.3">
      <c r="A137" s="2">
        <v>25.57515978813171</v>
      </c>
      <c r="B137">
        <v>16.52</v>
      </c>
      <c r="C137">
        <v>0.84</v>
      </c>
      <c r="D137">
        <v>-4.91</v>
      </c>
      <c r="E137">
        <v>0.23</v>
      </c>
    </row>
    <row r="138" spans="1:5" x14ac:dyDescent="0.3">
      <c r="A138" s="2">
        <v>25.698326826095581</v>
      </c>
      <c r="B138">
        <v>16.52</v>
      </c>
      <c r="C138">
        <v>0.84</v>
      </c>
      <c r="D138">
        <v>-4.91</v>
      </c>
      <c r="E138">
        <v>0.23</v>
      </c>
    </row>
    <row r="139" spans="1:5" x14ac:dyDescent="0.3">
      <c r="A139" s="2">
        <v>25.82397294044495</v>
      </c>
      <c r="B139">
        <v>16.510000000000002</v>
      </c>
      <c r="C139">
        <v>0.84</v>
      </c>
      <c r="D139">
        <v>-4.8499999999999996</v>
      </c>
      <c r="E139">
        <v>0.22</v>
      </c>
    </row>
    <row r="140" spans="1:5" x14ac:dyDescent="0.3">
      <c r="A140" s="2">
        <v>25.949803829193119</v>
      </c>
      <c r="B140">
        <v>16.510000000000002</v>
      </c>
      <c r="C140">
        <v>0.84</v>
      </c>
      <c r="D140">
        <v>-4.8499999999999996</v>
      </c>
      <c r="E140">
        <v>0.22</v>
      </c>
    </row>
    <row r="141" spans="1:5" x14ac:dyDescent="0.3">
      <c r="A141" s="2">
        <v>26.074388265609741</v>
      </c>
      <c r="B141">
        <v>16.510000000000002</v>
      </c>
      <c r="C141">
        <v>0.84</v>
      </c>
      <c r="D141">
        <v>-4.79</v>
      </c>
      <c r="E141">
        <v>0.24</v>
      </c>
    </row>
    <row r="142" spans="1:5" x14ac:dyDescent="0.3">
      <c r="A142" s="2">
        <v>26.21492600440979</v>
      </c>
      <c r="B142">
        <v>16.510000000000002</v>
      </c>
      <c r="C142">
        <v>0.84</v>
      </c>
      <c r="D142">
        <v>-4.79</v>
      </c>
      <c r="E142">
        <v>0.24</v>
      </c>
    </row>
    <row r="143" spans="1:5" x14ac:dyDescent="0.3">
      <c r="A143" s="2">
        <v>26.339610815048221</v>
      </c>
      <c r="B143">
        <v>16.32</v>
      </c>
      <c r="C143">
        <v>1.01</v>
      </c>
      <c r="D143">
        <v>-4.0999999999999996</v>
      </c>
      <c r="E143">
        <v>0.2</v>
      </c>
    </row>
    <row r="144" spans="1:5" x14ac:dyDescent="0.3">
      <c r="A144" s="2">
        <v>26.46338963508606</v>
      </c>
      <c r="B144">
        <v>16.32</v>
      </c>
      <c r="C144">
        <v>1.01</v>
      </c>
      <c r="D144">
        <v>-4.0999999999999996</v>
      </c>
      <c r="E144">
        <v>0.2</v>
      </c>
    </row>
    <row r="145" spans="1:5" x14ac:dyDescent="0.3">
      <c r="A145" s="2">
        <v>26.587959051132199</v>
      </c>
      <c r="B145">
        <v>16.32</v>
      </c>
      <c r="C145">
        <v>1.01</v>
      </c>
      <c r="D145">
        <v>-4.0999999999999996</v>
      </c>
      <c r="E145">
        <v>0.2</v>
      </c>
    </row>
    <row r="146" spans="1:5" x14ac:dyDescent="0.3">
      <c r="A146" s="2">
        <v>26.71992826461792</v>
      </c>
      <c r="B146">
        <v>4.5599999999999996</v>
      </c>
      <c r="C146">
        <v>0.65</v>
      </c>
      <c r="D146">
        <v>0.06</v>
      </c>
      <c r="E146">
        <v>0.17</v>
      </c>
    </row>
    <row r="147" spans="1:5" x14ac:dyDescent="0.3">
      <c r="A147" s="2">
        <v>26.8526725769043</v>
      </c>
      <c r="B147">
        <v>-0.34</v>
      </c>
      <c r="C147">
        <v>-9.0399999999999991</v>
      </c>
      <c r="D147">
        <v>19.43</v>
      </c>
      <c r="E147">
        <v>0.18</v>
      </c>
    </row>
    <row r="148" spans="1:5" x14ac:dyDescent="0.3">
      <c r="A148" s="2">
        <v>26.976128816604611</v>
      </c>
      <c r="B148">
        <v>-0.34</v>
      </c>
      <c r="C148">
        <v>-9.0399999999999991</v>
      </c>
      <c r="D148">
        <v>19.43</v>
      </c>
      <c r="E148">
        <v>0.18</v>
      </c>
    </row>
    <row r="149" spans="1:5" x14ac:dyDescent="0.3">
      <c r="A149" s="2">
        <v>27.10093450546265</v>
      </c>
      <c r="B149">
        <v>5.26</v>
      </c>
      <c r="C149">
        <v>-3.05</v>
      </c>
      <c r="D149">
        <v>20.04</v>
      </c>
      <c r="E149">
        <v>0.19</v>
      </c>
    </row>
    <row r="150" spans="1:5" x14ac:dyDescent="0.3">
      <c r="A150" s="2">
        <v>27.22663593292236</v>
      </c>
      <c r="B150">
        <v>5.26</v>
      </c>
      <c r="C150">
        <v>-3.05</v>
      </c>
      <c r="D150">
        <v>20.04</v>
      </c>
      <c r="E150">
        <v>0.19</v>
      </c>
    </row>
    <row r="151" spans="1:5" x14ac:dyDescent="0.3">
      <c r="A151" s="2">
        <v>27.351601839065552</v>
      </c>
      <c r="B151">
        <v>-3.31</v>
      </c>
      <c r="C151">
        <v>-6.05</v>
      </c>
      <c r="D151">
        <v>20.52</v>
      </c>
      <c r="E151">
        <v>0.17</v>
      </c>
    </row>
    <row r="152" spans="1:5" x14ac:dyDescent="0.3">
      <c r="A152" s="2">
        <v>27.4759202003479</v>
      </c>
      <c r="B152">
        <v>-3.31</v>
      </c>
      <c r="C152">
        <v>-6.05</v>
      </c>
      <c r="D152">
        <v>20.52</v>
      </c>
      <c r="E152">
        <v>0.17</v>
      </c>
    </row>
    <row r="153" spans="1:5" x14ac:dyDescent="0.3">
      <c r="A153" s="2">
        <v>27.600595474243161</v>
      </c>
      <c r="B153">
        <v>-3.31</v>
      </c>
      <c r="C153">
        <v>-6.05</v>
      </c>
      <c r="D153">
        <v>20.52</v>
      </c>
      <c r="E153">
        <v>0.17</v>
      </c>
    </row>
    <row r="154" spans="1:5" x14ac:dyDescent="0.3">
      <c r="A154" s="2">
        <v>27.723540067672729</v>
      </c>
      <c r="B154">
        <v>-8.01</v>
      </c>
      <c r="C154">
        <v>-7.82</v>
      </c>
      <c r="D154">
        <v>20.57</v>
      </c>
      <c r="E154">
        <v>0.17</v>
      </c>
    </row>
    <row r="155" spans="1:5" x14ac:dyDescent="0.3">
      <c r="A155" s="2">
        <v>27.84841084480286</v>
      </c>
      <c r="B155">
        <v>-8.01</v>
      </c>
      <c r="C155">
        <v>-7.82</v>
      </c>
      <c r="D155">
        <v>20.57</v>
      </c>
      <c r="E155">
        <v>0.17</v>
      </c>
    </row>
    <row r="156" spans="1:5" x14ac:dyDescent="0.3">
      <c r="A156" s="2">
        <v>27.973673820495609</v>
      </c>
      <c r="B156">
        <v>-1.88</v>
      </c>
      <c r="C156">
        <v>-4.82</v>
      </c>
      <c r="D156">
        <v>20.59</v>
      </c>
      <c r="E156">
        <v>0.18</v>
      </c>
    </row>
    <row r="157" spans="1:5" x14ac:dyDescent="0.3">
      <c r="A157" s="2">
        <v>28.097225666046139</v>
      </c>
      <c r="B157">
        <v>-1.88</v>
      </c>
      <c r="C157">
        <v>-4.82</v>
      </c>
      <c r="D157">
        <v>20.59</v>
      </c>
      <c r="E157">
        <v>0.18</v>
      </c>
    </row>
    <row r="158" spans="1:5" x14ac:dyDescent="0.3">
      <c r="A158" s="2">
        <v>28.223348617553711</v>
      </c>
      <c r="B158">
        <v>-2.09</v>
      </c>
      <c r="C158">
        <v>-9.98</v>
      </c>
      <c r="D158">
        <v>20.56</v>
      </c>
      <c r="E158">
        <v>0.2</v>
      </c>
    </row>
    <row r="159" spans="1:5" x14ac:dyDescent="0.3">
      <c r="A159" s="2">
        <v>28.346424579620361</v>
      </c>
      <c r="B159">
        <v>-4.5199999999999996</v>
      </c>
      <c r="C159">
        <v>-6.74</v>
      </c>
      <c r="D159">
        <v>20.54</v>
      </c>
      <c r="E159">
        <v>0.2</v>
      </c>
    </row>
    <row r="160" spans="1:5" x14ac:dyDescent="0.3">
      <c r="A160" s="2">
        <v>28.484162569046021</v>
      </c>
      <c r="B160">
        <v>-4.5199999999999996</v>
      </c>
      <c r="C160">
        <v>-6.74</v>
      </c>
      <c r="D160">
        <v>20.54</v>
      </c>
      <c r="E160">
        <v>0.2</v>
      </c>
    </row>
    <row r="161" spans="1:5" x14ac:dyDescent="0.3">
      <c r="A161" s="2">
        <v>28.608970165252689</v>
      </c>
      <c r="B161">
        <v>-4.5199999999999996</v>
      </c>
      <c r="C161">
        <v>-6.74</v>
      </c>
      <c r="D161">
        <v>20.54</v>
      </c>
      <c r="E161">
        <v>0.2</v>
      </c>
    </row>
    <row r="162" spans="1:5" x14ac:dyDescent="0.3">
      <c r="A162" s="2">
        <v>28.74889779090881</v>
      </c>
      <c r="B162">
        <v>-5.01</v>
      </c>
      <c r="C162">
        <v>-8.5</v>
      </c>
      <c r="D162">
        <v>20.56</v>
      </c>
      <c r="E162">
        <v>0.2</v>
      </c>
    </row>
    <row r="163" spans="1:5" x14ac:dyDescent="0.3">
      <c r="A163" s="2">
        <v>28.874203205108639</v>
      </c>
      <c r="B163">
        <v>-5.01</v>
      </c>
      <c r="C163">
        <v>-8.5</v>
      </c>
      <c r="D163">
        <v>20.56</v>
      </c>
      <c r="E163">
        <v>0.2</v>
      </c>
    </row>
    <row r="164" spans="1:5" x14ac:dyDescent="0.3">
      <c r="A164" s="2">
        <v>28.99956750869751</v>
      </c>
      <c r="B164">
        <v>-3.02</v>
      </c>
      <c r="C164">
        <v>-6.78</v>
      </c>
      <c r="D164">
        <v>20.63</v>
      </c>
      <c r="E164">
        <v>0.22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2024-11-27T21:33:49Z</dcterms:created>
  <dcterms:modified xsi:type="dcterms:W3CDTF">2024-11-28T07:43:22Z</dcterms:modified>
</cp:coreProperties>
</file>