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3B1EFE60-54F4-4BE6-8CF5-14F625ABB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<sst xmlns="http://schemas.openxmlformats.org/spreadsheetml/2006/main" count="6" uniqueCount="6">
  <si>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</si>
  <si>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</si>
  <si>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</si>
  <si>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</si>
  <si>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</si>
  <si>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NOVENA PRUEBA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</si>
</sst>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2" borderId="0" xfId="1" applyAlignment="1">
      <alignment horizontal="center" vertical="center"/>
    </xf>
    <xf numFmtId="0" fontId="2" fillId="3" borderId="0" xfId="2"/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3E81B3F7-FD16-49EA-9EBB-B4673A436A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Lecturas!$A$2:$A$232</c:f>
              <c:numCache>
                <c:formatCode>General</c:formatCode>
                <c:ptCount val="231"/>
                <c:pt idx="0">
                  <c:v>11.715469360351561</c:v>
                </c:pt>
                <c:pt idx="1">
                  <c:v>11.82674241065979</c:v>
                </c:pt>
                <c:pt idx="2">
                  <c:v>11.93652176856995</c:v>
                </c:pt>
                <c:pt idx="3">
                  <c:v>12.044720888137819</c:v>
                </c:pt>
                <c:pt idx="4">
                  <c:v>12.15512490272522</c:v>
                </c:pt>
                <c:pt idx="5">
                  <c:v>12.263819217681879</c:v>
                </c:pt>
                <c:pt idx="6">
                  <c:v>12.37246251106262</c:v>
                </c:pt>
                <c:pt idx="7">
                  <c:v>12.482769250869749</c:v>
                </c:pt>
                <c:pt idx="8">
                  <c:v>12.58952879905701</c:v>
                </c:pt>
                <c:pt idx="9">
                  <c:v>12.698216438293461</c:v>
                </c:pt>
                <c:pt idx="10">
                  <c:v>12.80728101730347</c:v>
                </c:pt>
                <c:pt idx="11">
                  <c:v>12.92253470420837</c:v>
                </c:pt>
                <c:pt idx="12">
                  <c:v>13.03068518638611</c:v>
                </c:pt>
                <c:pt idx="13">
                  <c:v>13.14306330680847</c:v>
                </c:pt>
                <c:pt idx="14">
                  <c:v>13.25279688835144</c:v>
                </c:pt>
                <c:pt idx="15">
                  <c:v>13.364111185073851</c:v>
                </c:pt>
                <c:pt idx="16">
                  <c:v>13.47305059432983</c:v>
                </c:pt>
                <c:pt idx="17">
                  <c:v>13.581961154937741</c:v>
                </c:pt>
                <c:pt idx="18">
                  <c:v>13.69128060340881</c:v>
                </c:pt>
                <c:pt idx="19">
                  <c:v>13.800903081893919</c:v>
                </c:pt>
                <c:pt idx="20">
                  <c:v>13.91016697883606</c:v>
                </c:pt>
                <c:pt idx="21">
                  <c:v>14.03336238861084</c:v>
                </c:pt>
                <c:pt idx="22">
                  <c:v>14.141034364700319</c:v>
                </c:pt>
                <c:pt idx="23">
                  <c:v>14.250005483627319</c:v>
                </c:pt>
                <c:pt idx="24">
                  <c:v>14.35762524604797</c:v>
                </c:pt>
                <c:pt idx="25">
                  <c:v>14.46652388572693</c:v>
                </c:pt>
                <c:pt idx="26">
                  <c:v>14.57461404800415</c:v>
                </c:pt>
                <c:pt idx="27">
                  <c:v>14.68257832527161</c:v>
                </c:pt>
                <c:pt idx="28">
                  <c:v>14.79155874252319</c:v>
                </c:pt>
                <c:pt idx="29">
                  <c:v>14.902612924575809</c:v>
                </c:pt>
                <c:pt idx="30">
                  <c:v>15.01078152656555</c:v>
                </c:pt>
                <c:pt idx="31">
                  <c:v>15.120266437530519</c:v>
                </c:pt>
                <c:pt idx="32">
                  <c:v>15.22911524772644</c:v>
                </c:pt>
                <c:pt idx="33">
                  <c:v>15.427963256835939</c:v>
                </c:pt>
                <c:pt idx="34">
                  <c:v>15.74353647232056</c:v>
                </c:pt>
                <c:pt idx="35">
                  <c:v>15.973878145217901</c:v>
                </c:pt>
                <c:pt idx="36">
                  <c:v>16.203944683074951</c:v>
                </c:pt>
                <c:pt idx="37">
                  <c:v>16.453662157058719</c:v>
                </c:pt>
                <c:pt idx="38">
                  <c:v>16.66858983039856</c:v>
                </c:pt>
                <c:pt idx="39">
                  <c:v>16.875336885452271</c:v>
                </c:pt>
                <c:pt idx="40">
                  <c:v>17.090820550918579</c:v>
                </c:pt>
                <c:pt idx="41">
                  <c:v>17.308415651321411</c:v>
                </c:pt>
                <c:pt idx="42">
                  <c:v>17.51019382476807</c:v>
                </c:pt>
                <c:pt idx="43">
                  <c:v>17.72045469284058</c:v>
                </c:pt>
                <c:pt idx="44">
                  <c:v>17.93991589546204</c:v>
                </c:pt>
                <c:pt idx="45">
                  <c:v>18.162337779998779</c:v>
                </c:pt>
                <c:pt idx="46">
                  <c:v>18.281254053115841</c:v>
                </c:pt>
                <c:pt idx="47">
                  <c:v>18.407615184783939</c:v>
                </c:pt>
                <c:pt idx="48">
                  <c:v>18.533540725708011</c:v>
                </c:pt>
                <c:pt idx="49">
                  <c:v>18.65964937210083</c:v>
                </c:pt>
                <c:pt idx="50">
                  <c:v>18.78335618972778</c:v>
                </c:pt>
                <c:pt idx="51">
                  <c:v>18.910888671875</c:v>
                </c:pt>
                <c:pt idx="52">
                  <c:v>19.036115646362301</c:v>
                </c:pt>
                <c:pt idx="53">
                  <c:v>19.16200232505798</c:v>
                </c:pt>
                <c:pt idx="54">
                  <c:v>19.284984350204471</c:v>
                </c:pt>
                <c:pt idx="55">
                  <c:v>19.39838075637817</c:v>
                </c:pt>
                <c:pt idx="56">
                  <c:v>19.524204730987549</c:v>
                </c:pt>
                <c:pt idx="57">
                  <c:v>19.64972543716431</c:v>
                </c:pt>
                <c:pt idx="58">
                  <c:v>19.77478289604187</c:v>
                </c:pt>
                <c:pt idx="59">
                  <c:v>19.89839601516724</c:v>
                </c:pt>
                <c:pt idx="60">
                  <c:v>20.02245402336121</c:v>
                </c:pt>
                <c:pt idx="61">
                  <c:v>20.147180795669559</c:v>
                </c:pt>
                <c:pt idx="62">
                  <c:v>20.271425485610958</c:v>
                </c:pt>
                <c:pt idx="63">
                  <c:v>20.396072864532471</c:v>
                </c:pt>
                <c:pt idx="64">
                  <c:v>20.520001649856571</c:v>
                </c:pt>
                <c:pt idx="65">
                  <c:v>20.645575284957889</c:v>
                </c:pt>
                <c:pt idx="66">
                  <c:v>20.769506692886349</c:v>
                </c:pt>
                <c:pt idx="67">
                  <c:v>20.893820762634281</c:v>
                </c:pt>
                <c:pt idx="68">
                  <c:v>21.019407272338871</c:v>
                </c:pt>
                <c:pt idx="69">
                  <c:v>21.14410662651062</c:v>
                </c:pt>
                <c:pt idx="70">
                  <c:v>21.269889354705811</c:v>
                </c:pt>
                <c:pt idx="71">
                  <c:v>21.392502307891849</c:v>
                </c:pt>
                <c:pt idx="72">
                  <c:v>21.50399994850159</c:v>
                </c:pt>
                <c:pt idx="73">
                  <c:v>21.6283745765686</c:v>
                </c:pt>
                <c:pt idx="74">
                  <c:v>21.754405736923221</c:v>
                </c:pt>
                <c:pt idx="75">
                  <c:v>21.880767107009891</c:v>
                </c:pt>
                <c:pt idx="76">
                  <c:v>21.994995355606079</c:v>
                </c:pt>
                <c:pt idx="77">
                  <c:v>22.115037202835079</c:v>
                </c:pt>
                <c:pt idx="78">
                  <c:v>22.240109205245972</c:v>
                </c:pt>
                <c:pt idx="79">
                  <c:v>22.364582777023319</c:v>
                </c:pt>
                <c:pt idx="80">
                  <c:v>22.490087270736691</c:v>
                </c:pt>
                <c:pt idx="81">
                  <c:v>22.61512112617493</c:v>
                </c:pt>
                <c:pt idx="82">
                  <c:v>22.74015307426453</c:v>
                </c:pt>
                <c:pt idx="83">
                  <c:v>22.864474058151249</c:v>
                </c:pt>
                <c:pt idx="84">
                  <c:v>22.988864898681641</c:v>
                </c:pt>
                <c:pt idx="85">
                  <c:v>23.114140510559078</c:v>
                </c:pt>
                <c:pt idx="86">
                  <c:v>23.237994194030762</c:v>
                </c:pt>
                <c:pt idx="87">
                  <c:v>23.36200833320618</c:v>
                </c:pt>
                <c:pt idx="88">
                  <c:v>23.47296142578125</c:v>
                </c:pt>
                <c:pt idx="89">
                  <c:v>23.597253084182739</c:v>
                </c:pt>
                <c:pt idx="90">
                  <c:v>23.721754312515259</c:v>
                </c:pt>
                <c:pt idx="91">
                  <c:v>23.847615003585819</c:v>
                </c:pt>
                <c:pt idx="92">
                  <c:v>23.959022998809811</c:v>
                </c:pt>
                <c:pt idx="93">
                  <c:v>24.082351922988892</c:v>
                </c:pt>
                <c:pt idx="94">
                  <c:v>24.202261209487919</c:v>
                </c:pt>
                <c:pt idx="95">
                  <c:v>24.315200805664059</c:v>
                </c:pt>
                <c:pt idx="96">
                  <c:v>24.439532518386841</c:v>
                </c:pt>
                <c:pt idx="97">
                  <c:v>24.564436674118038</c:v>
                </c:pt>
                <c:pt idx="98">
                  <c:v>24.6900908946991</c:v>
                </c:pt>
                <c:pt idx="99">
                  <c:v>24.814085483551029</c:v>
                </c:pt>
                <c:pt idx="100">
                  <c:v>24.937300443649288</c:v>
                </c:pt>
                <c:pt idx="101">
                  <c:v>25.061222076416019</c:v>
                </c:pt>
                <c:pt idx="102">
                  <c:v>25.186817407608029</c:v>
                </c:pt>
                <c:pt idx="103">
                  <c:v>25.31164193153381</c:v>
                </c:pt>
                <c:pt idx="104">
                  <c:v>25.4355354309082</c:v>
                </c:pt>
                <c:pt idx="105">
                  <c:v>25.561599254608151</c:v>
                </c:pt>
                <c:pt idx="106">
                  <c:v>25.68742823600769</c:v>
                </c:pt>
                <c:pt idx="107">
                  <c:v>25.80787014961243</c:v>
                </c:pt>
                <c:pt idx="108">
                  <c:v>25.924297094345089</c:v>
                </c:pt>
                <c:pt idx="109">
                  <c:v>26.035628080368038</c:v>
                </c:pt>
                <c:pt idx="110">
                  <c:v>26.159201145172119</c:v>
                </c:pt>
                <c:pt idx="111">
                  <c:v>26.282957792282101</c:v>
                </c:pt>
                <c:pt idx="112">
                  <c:v>26.407441377639771</c:v>
                </c:pt>
                <c:pt idx="113">
                  <c:v>26.531527519226071</c:v>
                </c:pt>
                <c:pt idx="114">
                  <c:v>26.655066013336182</c:v>
                </c:pt>
                <c:pt idx="115">
                  <c:v>26.78001689910889</c:v>
                </c:pt>
                <c:pt idx="116">
                  <c:v>26.904474973678589</c:v>
                </c:pt>
                <c:pt idx="117">
                  <c:v>27.029222249984741</c:v>
                </c:pt>
                <c:pt idx="118">
                  <c:v>27.152909278869629</c:v>
                </c:pt>
                <c:pt idx="119">
                  <c:v>27.278984546661381</c:v>
                </c:pt>
                <c:pt idx="120">
                  <c:v>27.402834177017208</c:v>
                </c:pt>
                <c:pt idx="121">
                  <c:v>27.528234004974369</c:v>
                </c:pt>
                <c:pt idx="122">
                  <c:v>27.651420831680301</c:v>
                </c:pt>
                <c:pt idx="123">
                  <c:v>27.775799512863159</c:v>
                </c:pt>
                <c:pt idx="124">
                  <c:v>27.900978326797489</c:v>
                </c:pt>
                <c:pt idx="125">
                  <c:v>28.025814533233639</c:v>
                </c:pt>
                <c:pt idx="126">
                  <c:v>28.14988017082214</c:v>
                </c:pt>
                <c:pt idx="127">
                  <c:v>28.275151252746578</c:v>
                </c:pt>
                <c:pt idx="128">
                  <c:v>28.399661302566528</c:v>
                </c:pt>
                <c:pt idx="129">
                  <c:v>28.523957252502441</c:v>
                </c:pt>
                <c:pt idx="130">
                  <c:v>28.6494414806366</c:v>
                </c:pt>
                <c:pt idx="131">
                  <c:v>28.774628877639771</c:v>
                </c:pt>
                <c:pt idx="132">
                  <c:v>28.898817777633671</c:v>
                </c:pt>
                <c:pt idx="133">
                  <c:v>29.017727136611938</c:v>
                </c:pt>
                <c:pt idx="134">
                  <c:v>29.13529634475708</c:v>
                </c:pt>
                <c:pt idx="135">
                  <c:v>29.260458707809448</c:v>
                </c:pt>
                <c:pt idx="136">
                  <c:v>29.385185718536381</c:v>
                </c:pt>
                <c:pt idx="137">
                  <c:v>29.509996652603149</c:v>
                </c:pt>
                <c:pt idx="138">
                  <c:v>29.63466215133667</c:v>
                </c:pt>
                <c:pt idx="139">
                  <c:v>29.75845646858215</c:v>
                </c:pt>
                <c:pt idx="140">
                  <c:v>29.88347053527832</c:v>
                </c:pt>
                <c:pt idx="141">
                  <c:v>30.00840258598328</c:v>
                </c:pt>
                <c:pt idx="142">
                  <c:v>30.1330885887146</c:v>
                </c:pt>
                <c:pt idx="143">
                  <c:v>30.259285926818851</c:v>
                </c:pt>
                <c:pt idx="144">
                  <c:v>30.378041505813599</c:v>
                </c:pt>
                <c:pt idx="145">
                  <c:v>30.502732515335079</c:v>
                </c:pt>
                <c:pt idx="146">
                  <c:v>30.619831800460819</c:v>
                </c:pt>
                <c:pt idx="147">
                  <c:v>30.74574184417725</c:v>
                </c:pt>
                <c:pt idx="148">
                  <c:v>30.87110710144043</c:v>
                </c:pt>
                <c:pt idx="149">
                  <c:v>30.998290300369259</c:v>
                </c:pt>
                <c:pt idx="150">
                  <c:v>31.122317552566528</c:v>
                </c:pt>
                <c:pt idx="151">
                  <c:v>31.24944376945496</c:v>
                </c:pt>
                <c:pt idx="152">
                  <c:v>31.37392091751099</c:v>
                </c:pt>
                <c:pt idx="153">
                  <c:v>31.497707605361938</c:v>
                </c:pt>
                <c:pt idx="154">
                  <c:v>31.62410044670105</c:v>
                </c:pt>
                <c:pt idx="155">
                  <c:v>31.74955320358276</c:v>
                </c:pt>
                <c:pt idx="156">
                  <c:v>31.874149560928341</c:v>
                </c:pt>
                <c:pt idx="157">
                  <c:v>31.99960732460022</c:v>
                </c:pt>
                <c:pt idx="158">
                  <c:v>32.12509822845459</c:v>
                </c:pt>
                <c:pt idx="159">
                  <c:v>32.249721050262451</c:v>
                </c:pt>
                <c:pt idx="160">
                  <c:v>32.377323865890503</c:v>
                </c:pt>
                <c:pt idx="161">
                  <c:v>32.502526760101318</c:v>
                </c:pt>
                <c:pt idx="162">
                  <c:v>32.627500057220459</c:v>
                </c:pt>
                <c:pt idx="163">
                  <c:v>32.750966310501099</c:v>
                </c:pt>
                <c:pt idx="164">
                  <c:v>32.874328851699829</c:v>
                </c:pt>
                <c:pt idx="165">
                  <c:v>32.999438047409058</c:v>
                </c:pt>
                <c:pt idx="166">
                  <c:v>33.124511003494263</c:v>
                </c:pt>
                <c:pt idx="167">
                  <c:v>33.250744104385383</c:v>
                </c:pt>
                <c:pt idx="168">
                  <c:v>33.374939918518074</c:v>
                </c:pt>
                <c:pt idx="169">
                  <c:v>33.498220443725593</c:v>
                </c:pt>
                <c:pt idx="170">
                  <c:v>33.623066663742073</c:v>
                </c:pt>
                <c:pt idx="171">
                  <c:v>33.749109506607063</c:v>
                </c:pt>
                <c:pt idx="172">
                  <c:v>33.873622894287109</c:v>
                </c:pt>
                <c:pt idx="173">
                  <c:v>33.999627590179443</c:v>
                </c:pt>
                <c:pt idx="174">
                  <c:v>34.126455307006843</c:v>
                </c:pt>
                <c:pt idx="175">
                  <c:v>34.250673055648797</c:v>
                </c:pt>
                <c:pt idx="176">
                  <c:v>34.374633550643921</c:v>
                </c:pt>
                <c:pt idx="177">
                  <c:v>34.498609781265259</c:v>
                </c:pt>
                <c:pt idx="178">
                  <c:v>34.623161315917969</c:v>
                </c:pt>
                <c:pt idx="179">
                  <c:v>34.748812675476067</c:v>
                </c:pt>
                <c:pt idx="180">
                  <c:v>34.874168395996087</c:v>
                </c:pt>
                <c:pt idx="181">
                  <c:v>34.99975061416626</c:v>
                </c:pt>
                <c:pt idx="182">
                  <c:v>35.124306678771973</c:v>
                </c:pt>
                <c:pt idx="183">
                  <c:v>35.247661828994751</c:v>
                </c:pt>
                <c:pt idx="184">
                  <c:v>35.371888160705574</c:v>
                </c:pt>
                <c:pt idx="185">
                  <c:v>35.496719598770142</c:v>
                </c:pt>
                <c:pt idx="186">
                  <c:v>35.620037078857422</c:v>
                </c:pt>
                <c:pt idx="187">
                  <c:v>35.742978811264038</c:v>
                </c:pt>
                <c:pt idx="188">
                  <c:v>35.865713834762573</c:v>
                </c:pt>
                <c:pt idx="189">
                  <c:v>35.991248846054077</c:v>
                </c:pt>
                <c:pt idx="190">
                  <c:v>36.115001201629639</c:v>
                </c:pt>
                <c:pt idx="191">
                  <c:v>36.240673542022712</c:v>
                </c:pt>
                <c:pt idx="192">
                  <c:v>36.36571478843689</c:v>
                </c:pt>
                <c:pt idx="193">
                  <c:v>36.490166664123542</c:v>
                </c:pt>
                <c:pt idx="194">
                  <c:v>36.615200519561768</c:v>
                </c:pt>
                <c:pt idx="195">
                  <c:v>36.739731311798103</c:v>
                </c:pt>
                <c:pt idx="196">
                  <c:v>36.865534543991089</c:v>
                </c:pt>
                <c:pt idx="197">
                  <c:v>36.991387367248542</c:v>
                </c:pt>
                <c:pt idx="198">
                  <c:v>37.116664171218872</c:v>
                </c:pt>
                <c:pt idx="199">
                  <c:v>37.24317193031311</c:v>
                </c:pt>
                <c:pt idx="200">
                  <c:v>37.369533538818359</c:v>
                </c:pt>
                <c:pt idx="201">
                  <c:v>37.494766712188721</c:v>
                </c:pt>
                <c:pt idx="202">
                  <c:v>37.620333909988403</c:v>
                </c:pt>
                <c:pt idx="203">
                  <c:v>37.746714115142822</c:v>
                </c:pt>
                <c:pt idx="204">
                  <c:v>37.873186588287354</c:v>
                </c:pt>
                <c:pt idx="205">
                  <c:v>37.999502182006843</c:v>
                </c:pt>
                <c:pt idx="206">
                  <c:v>38.122811555862427</c:v>
                </c:pt>
                <c:pt idx="207">
                  <c:v>38.248224973678589</c:v>
                </c:pt>
                <c:pt idx="208">
                  <c:v>38.367748022079468</c:v>
                </c:pt>
                <c:pt idx="209">
                  <c:v>38.496641874313347</c:v>
                </c:pt>
                <c:pt idx="210">
                  <c:v>38.620721101760857</c:v>
                </c:pt>
                <c:pt idx="211">
                  <c:v>38.745846509933472</c:v>
                </c:pt>
                <c:pt idx="212">
                  <c:v>38.869970560073853</c:v>
                </c:pt>
                <c:pt idx="213">
                  <c:v>38.992587566375732</c:v>
                </c:pt>
                <c:pt idx="214">
                  <c:v>39.109793424606323</c:v>
                </c:pt>
                <c:pt idx="215">
                  <c:v>39.23485279083252</c:v>
                </c:pt>
                <c:pt idx="216">
                  <c:v>39.354960918426507</c:v>
                </c:pt>
                <c:pt idx="217">
                  <c:v>39.476844787597663</c:v>
                </c:pt>
                <c:pt idx="218">
                  <c:v>39.593585968017578</c:v>
                </c:pt>
                <c:pt idx="219">
                  <c:v>39.724999904632568</c:v>
                </c:pt>
                <c:pt idx="220">
                  <c:v>39.851205110549927</c:v>
                </c:pt>
                <c:pt idx="221">
                  <c:v>39.974169731140137</c:v>
                </c:pt>
                <c:pt idx="222">
                  <c:v>40.099648952484131</c:v>
                </c:pt>
                <c:pt idx="223">
                  <c:v>40.223067760467529</c:v>
                </c:pt>
                <c:pt idx="224">
                  <c:v>40.346738815307617</c:v>
                </c:pt>
                <c:pt idx="225">
                  <c:v>40.470010042190552</c:v>
                </c:pt>
                <c:pt idx="226">
                  <c:v>40.59945821762085</c:v>
                </c:pt>
                <c:pt idx="227">
                  <c:v>40.723638772964478</c:v>
                </c:pt>
                <c:pt idx="228">
                  <c:v>40.849045038223267</c:v>
                </c:pt>
                <c:pt idx="229">
                  <c:v>40.973331451416023</c:v>
                </c:pt>
                <c:pt idx="230">
                  <c:v>41.097555160522461</c:v>
                </c:pt>
              </c:numCache>
            </c:numRef>
          </c:xVal>
          <c:yVal>
            <c:numRef>
              <c:f>Lecturas!$B$2:$B$232</c:f>
              <c:numCache>
                <c:formatCode>General</c:formatCode>
                <c:ptCount val="23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0.24</c:v>
                </c:pt>
                <c:pt idx="14">
                  <c:v>0.24</c:v>
                </c:pt>
                <c:pt idx="15">
                  <c:v>0.24</c:v>
                </c:pt>
                <c:pt idx="16">
                  <c:v>0.24</c:v>
                </c:pt>
                <c:pt idx="17">
                  <c:v>0.24</c:v>
                </c:pt>
                <c:pt idx="18">
                  <c:v>0.24</c:v>
                </c:pt>
                <c:pt idx="19">
                  <c:v>0.24</c:v>
                </c:pt>
                <c:pt idx="20">
                  <c:v>0.24</c:v>
                </c:pt>
                <c:pt idx="21">
                  <c:v>0.24</c:v>
                </c:pt>
                <c:pt idx="22">
                  <c:v>0.24</c:v>
                </c:pt>
                <c:pt idx="23">
                  <c:v>0.24</c:v>
                </c:pt>
                <c:pt idx="24">
                  <c:v>0.24</c:v>
                </c:pt>
                <c:pt idx="25">
                  <c:v>0.24</c:v>
                </c:pt>
                <c:pt idx="26">
                  <c:v>0.24</c:v>
                </c:pt>
                <c:pt idx="27">
                  <c:v>0.24</c:v>
                </c:pt>
                <c:pt idx="28">
                  <c:v>0.24</c:v>
                </c:pt>
                <c:pt idx="29">
                  <c:v>0.24</c:v>
                </c:pt>
                <c:pt idx="30">
                  <c:v>0.24</c:v>
                </c:pt>
                <c:pt idx="31">
                  <c:v>0.24</c:v>
                </c:pt>
                <c:pt idx="32">
                  <c:v>0.24</c:v>
                </c:pt>
                <c:pt idx="33">
                  <c:v>0.24</c:v>
                </c:pt>
                <c:pt idx="34">
                  <c:v>0.24</c:v>
                </c:pt>
                <c:pt idx="35">
                  <c:v>0.24</c:v>
                </c:pt>
                <c:pt idx="36">
                  <c:v>0.24</c:v>
                </c:pt>
                <c:pt idx="37">
                  <c:v>0.24</c:v>
                </c:pt>
                <c:pt idx="38">
                  <c:v>0.24</c:v>
                </c:pt>
                <c:pt idx="39">
                  <c:v>0.24</c:v>
                </c:pt>
                <c:pt idx="40">
                  <c:v>0.24</c:v>
                </c:pt>
                <c:pt idx="41">
                  <c:v>0.24</c:v>
                </c:pt>
                <c:pt idx="42">
                  <c:v>0.24</c:v>
                </c:pt>
                <c:pt idx="43">
                  <c:v>0.24</c:v>
                </c:pt>
                <c:pt idx="44">
                  <c:v>0.24</c:v>
                </c:pt>
                <c:pt idx="45">
                  <c:v>0.24</c:v>
                </c:pt>
                <c:pt idx="46">
                  <c:v>0.24</c:v>
                </c:pt>
                <c:pt idx="47">
                  <c:v>0.24</c:v>
                </c:pt>
                <c:pt idx="48">
                  <c:v>0.24</c:v>
                </c:pt>
                <c:pt idx="49">
                  <c:v>0.24</c:v>
                </c:pt>
                <c:pt idx="50">
                  <c:v>0.24</c:v>
                </c:pt>
                <c:pt idx="51">
                  <c:v>0.24</c:v>
                </c:pt>
                <c:pt idx="52">
                  <c:v>0.24</c:v>
                </c:pt>
                <c:pt idx="53">
                  <c:v>0.24</c:v>
                </c:pt>
                <c:pt idx="54">
                  <c:v>0.24</c:v>
                </c:pt>
                <c:pt idx="55">
                  <c:v>0.24</c:v>
                </c:pt>
                <c:pt idx="56">
                  <c:v>0.24</c:v>
                </c:pt>
                <c:pt idx="57">
                  <c:v>0.24</c:v>
                </c:pt>
                <c:pt idx="58">
                  <c:v>0.24</c:v>
                </c:pt>
                <c:pt idx="59">
                  <c:v>0.24</c:v>
                </c:pt>
                <c:pt idx="60">
                  <c:v>0.39</c:v>
                </c:pt>
                <c:pt idx="61">
                  <c:v>0.39</c:v>
                </c:pt>
                <c:pt idx="62">
                  <c:v>0.39</c:v>
                </c:pt>
                <c:pt idx="63">
                  <c:v>-0.8</c:v>
                </c:pt>
                <c:pt idx="64">
                  <c:v>4.38</c:v>
                </c:pt>
                <c:pt idx="65">
                  <c:v>4.38</c:v>
                </c:pt>
                <c:pt idx="66">
                  <c:v>10.54</c:v>
                </c:pt>
                <c:pt idx="67">
                  <c:v>10.54</c:v>
                </c:pt>
                <c:pt idx="68">
                  <c:v>10.47</c:v>
                </c:pt>
                <c:pt idx="69">
                  <c:v>10.47</c:v>
                </c:pt>
                <c:pt idx="70">
                  <c:v>12.49</c:v>
                </c:pt>
                <c:pt idx="71">
                  <c:v>13.92</c:v>
                </c:pt>
                <c:pt idx="72">
                  <c:v>13.92</c:v>
                </c:pt>
                <c:pt idx="73">
                  <c:v>13.92</c:v>
                </c:pt>
                <c:pt idx="74">
                  <c:v>13.92</c:v>
                </c:pt>
                <c:pt idx="75">
                  <c:v>14.42</c:v>
                </c:pt>
                <c:pt idx="76">
                  <c:v>13.93</c:v>
                </c:pt>
                <c:pt idx="77">
                  <c:v>13.93</c:v>
                </c:pt>
                <c:pt idx="78">
                  <c:v>13.93</c:v>
                </c:pt>
                <c:pt idx="79">
                  <c:v>14.69</c:v>
                </c:pt>
                <c:pt idx="80">
                  <c:v>14.69</c:v>
                </c:pt>
                <c:pt idx="81">
                  <c:v>13.88</c:v>
                </c:pt>
                <c:pt idx="82">
                  <c:v>14.61</c:v>
                </c:pt>
                <c:pt idx="83">
                  <c:v>14.61</c:v>
                </c:pt>
                <c:pt idx="84">
                  <c:v>14.61</c:v>
                </c:pt>
                <c:pt idx="85">
                  <c:v>15.52</c:v>
                </c:pt>
                <c:pt idx="86">
                  <c:v>15.07</c:v>
                </c:pt>
                <c:pt idx="87">
                  <c:v>15.07</c:v>
                </c:pt>
                <c:pt idx="88">
                  <c:v>15.07</c:v>
                </c:pt>
                <c:pt idx="89">
                  <c:v>15.08</c:v>
                </c:pt>
                <c:pt idx="90">
                  <c:v>15.06</c:v>
                </c:pt>
                <c:pt idx="91">
                  <c:v>15.06</c:v>
                </c:pt>
                <c:pt idx="92">
                  <c:v>15.1</c:v>
                </c:pt>
                <c:pt idx="93">
                  <c:v>15.1</c:v>
                </c:pt>
                <c:pt idx="94">
                  <c:v>15.09</c:v>
                </c:pt>
                <c:pt idx="95">
                  <c:v>15.09</c:v>
                </c:pt>
                <c:pt idx="96">
                  <c:v>15.08</c:v>
                </c:pt>
                <c:pt idx="97">
                  <c:v>15.08</c:v>
                </c:pt>
                <c:pt idx="98">
                  <c:v>15.08</c:v>
                </c:pt>
                <c:pt idx="99">
                  <c:v>15.08</c:v>
                </c:pt>
                <c:pt idx="100">
                  <c:v>15.07</c:v>
                </c:pt>
                <c:pt idx="101">
                  <c:v>15.07</c:v>
                </c:pt>
                <c:pt idx="102">
                  <c:v>15.07</c:v>
                </c:pt>
                <c:pt idx="103">
                  <c:v>15.07</c:v>
                </c:pt>
                <c:pt idx="104">
                  <c:v>15.07</c:v>
                </c:pt>
                <c:pt idx="105">
                  <c:v>15.07</c:v>
                </c:pt>
                <c:pt idx="106">
                  <c:v>15.06</c:v>
                </c:pt>
                <c:pt idx="107">
                  <c:v>15.06</c:v>
                </c:pt>
                <c:pt idx="108">
                  <c:v>15.06</c:v>
                </c:pt>
                <c:pt idx="109">
                  <c:v>15.06</c:v>
                </c:pt>
                <c:pt idx="110">
                  <c:v>15.06</c:v>
                </c:pt>
                <c:pt idx="111">
                  <c:v>15.05</c:v>
                </c:pt>
                <c:pt idx="112">
                  <c:v>15.05</c:v>
                </c:pt>
                <c:pt idx="113">
                  <c:v>15.05</c:v>
                </c:pt>
                <c:pt idx="114">
                  <c:v>15.05</c:v>
                </c:pt>
                <c:pt idx="115">
                  <c:v>15.05</c:v>
                </c:pt>
                <c:pt idx="116">
                  <c:v>15.05</c:v>
                </c:pt>
                <c:pt idx="117">
                  <c:v>15.04</c:v>
                </c:pt>
                <c:pt idx="118">
                  <c:v>15.04</c:v>
                </c:pt>
                <c:pt idx="119">
                  <c:v>15.04</c:v>
                </c:pt>
                <c:pt idx="120">
                  <c:v>15.04</c:v>
                </c:pt>
                <c:pt idx="121">
                  <c:v>15.04</c:v>
                </c:pt>
                <c:pt idx="122">
                  <c:v>15.04</c:v>
                </c:pt>
                <c:pt idx="123">
                  <c:v>15.04</c:v>
                </c:pt>
                <c:pt idx="124">
                  <c:v>15.04</c:v>
                </c:pt>
                <c:pt idx="125">
                  <c:v>15.04</c:v>
                </c:pt>
                <c:pt idx="126">
                  <c:v>15.04</c:v>
                </c:pt>
                <c:pt idx="127">
                  <c:v>15.04</c:v>
                </c:pt>
                <c:pt idx="128">
                  <c:v>15.04</c:v>
                </c:pt>
                <c:pt idx="129">
                  <c:v>15.04</c:v>
                </c:pt>
                <c:pt idx="130">
                  <c:v>15.04</c:v>
                </c:pt>
                <c:pt idx="131">
                  <c:v>15.04</c:v>
                </c:pt>
                <c:pt idx="132">
                  <c:v>15.04</c:v>
                </c:pt>
                <c:pt idx="133">
                  <c:v>15.04</c:v>
                </c:pt>
                <c:pt idx="134">
                  <c:v>15.04</c:v>
                </c:pt>
                <c:pt idx="135">
                  <c:v>15.04</c:v>
                </c:pt>
                <c:pt idx="136">
                  <c:v>15.04</c:v>
                </c:pt>
                <c:pt idx="137">
                  <c:v>15.04</c:v>
                </c:pt>
                <c:pt idx="138">
                  <c:v>15.04</c:v>
                </c:pt>
                <c:pt idx="139">
                  <c:v>15.04</c:v>
                </c:pt>
                <c:pt idx="140">
                  <c:v>15.04</c:v>
                </c:pt>
                <c:pt idx="141">
                  <c:v>15.04</c:v>
                </c:pt>
                <c:pt idx="142">
                  <c:v>15.04</c:v>
                </c:pt>
                <c:pt idx="143">
                  <c:v>15.04</c:v>
                </c:pt>
                <c:pt idx="144">
                  <c:v>15.04</c:v>
                </c:pt>
                <c:pt idx="145">
                  <c:v>15.04</c:v>
                </c:pt>
                <c:pt idx="146">
                  <c:v>15.04</c:v>
                </c:pt>
                <c:pt idx="147">
                  <c:v>15.04</c:v>
                </c:pt>
                <c:pt idx="148">
                  <c:v>15.04</c:v>
                </c:pt>
                <c:pt idx="149">
                  <c:v>15.04</c:v>
                </c:pt>
                <c:pt idx="150">
                  <c:v>15.04</c:v>
                </c:pt>
                <c:pt idx="151">
                  <c:v>15.04</c:v>
                </c:pt>
                <c:pt idx="152">
                  <c:v>15.04</c:v>
                </c:pt>
                <c:pt idx="153">
                  <c:v>15.04</c:v>
                </c:pt>
                <c:pt idx="154">
                  <c:v>15.04</c:v>
                </c:pt>
                <c:pt idx="155">
                  <c:v>15.04</c:v>
                </c:pt>
                <c:pt idx="156">
                  <c:v>15.04</c:v>
                </c:pt>
                <c:pt idx="157">
                  <c:v>15.04</c:v>
                </c:pt>
                <c:pt idx="158">
                  <c:v>15.04</c:v>
                </c:pt>
                <c:pt idx="159">
                  <c:v>15.04</c:v>
                </c:pt>
                <c:pt idx="160">
                  <c:v>15.04</c:v>
                </c:pt>
                <c:pt idx="161">
                  <c:v>15.04</c:v>
                </c:pt>
                <c:pt idx="162">
                  <c:v>15.04</c:v>
                </c:pt>
                <c:pt idx="163">
                  <c:v>15.04</c:v>
                </c:pt>
                <c:pt idx="164">
                  <c:v>15.04</c:v>
                </c:pt>
                <c:pt idx="165">
                  <c:v>15.05</c:v>
                </c:pt>
                <c:pt idx="166">
                  <c:v>15.05</c:v>
                </c:pt>
                <c:pt idx="167">
                  <c:v>15.04</c:v>
                </c:pt>
                <c:pt idx="168">
                  <c:v>15.04</c:v>
                </c:pt>
                <c:pt idx="169">
                  <c:v>14.98</c:v>
                </c:pt>
                <c:pt idx="170">
                  <c:v>14.98</c:v>
                </c:pt>
                <c:pt idx="171">
                  <c:v>5.26</c:v>
                </c:pt>
                <c:pt idx="172">
                  <c:v>-0.33</c:v>
                </c:pt>
                <c:pt idx="173">
                  <c:v>-0.33</c:v>
                </c:pt>
                <c:pt idx="174">
                  <c:v>2.13</c:v>
                </c:pt>
                <c:pt idx="175">
                  <c:v>2.13</c:v>
                </c:pt>
                <c:pt idx="176">
                  <c:v>-1.97</c:v>
                </c:pt>
                <c:pt idx="177">
                  <c:v>-1.97</c:v>
                </c:pt>
                <c:pt idx="178">
                  <c:v>-1.97</c:v>
                </c:pt>
                <c:pt idx="179">
                  <c:v>-2.21</c:v>
                </c:pt>
                <c:pt idx="180">
                  <c:v>0.85</c:v>
                </c:pt>
                <c:pt idx="181">
                  <c:v>0.85</c:v>
                </c:pt>
                <c:pt idx="182">
                  <c:v>1.19</c:v>
                </c:pt>
                <c:pt idx="183">
                  <c:v>1.19</c:v>
                </c:pt>
                <c:pt idx="184">
                  <c:v>1.19</c:v>
                </c:pt>
                <c:pt idx="185">
                  <c:v>-2.4</c:v>
                </c:pt>
                <c:pt idx="186">
                  <c:v>-2.4</c:v>
                </c:pt>
                <c:pt idx="187">
                  <c:v>-1.51</c:v>
                </c:pt>
                <c:pt idx="188">
                  <c:v>-1.51</c:v>
                </c:pt>
                <c:pt idx="189">
                  <c:v>1.45</c:v>
                </c:pt>
                <c:pt idx="190">
                  <c:v>1.45</c:v>
                </c:pt>
                <c:pt idx="191">
                  <c:v>1.45</c:v>
                </c:pt>
                <c:pt idx="192">
                  <c:v>-1.74</c:v>
                </c:pt>
                <c:pt idx="193">
                  <c:v>-0.98</c:v>
                </c:pt>
                <c:pt idx="194">
                  <c:v>-0.98</c:v>
                </c:pt>
                <c:pt idx="195">
                  <c:v>1.07</c:v>
                </c:pt>
                <c:pt idx="196">
                  <c:v>1.07</c:v>
                </c:pt>
                <c:pt idx="197">
                  <c:v>-0.23</c:v>
                </c:pt>
                <c:pt idx="198">
                  <c:v>-0.23</c:v>
                </c:pt>
                <c:pt idx="199">
                  <c:v>-0.23</c:v>
                </c:pt>
                <c:pt idx="200">
                  <c:v>-1.18</c:v>
                </c:pt>
                <c:pt idx="201">
                  <c:v>0.49</c:v>
                </c:pt>
                <c:pt idx="202">
                  <c:v>0.49</c:v>
                </c:pt>
                <c:pt idx="203">
                  <c:v>0.44</c:v>
                </c:pt>
                <c:pt idx="204">
                  <c:v>0.44</c:v>
                </c:pt>
                <c:pt idx="205">
                  <c:v>-0.64</c:v>
                </c:pt>
                <c:pt idx="206">
                  <c:v>-0.64</c:v>
                </c:pt>
                <c:pt idx="207">
                  <c:v>0.19</c:v>
                </c:pt>
                <c:pt idx="208">
                  <c:v>0.19</c:v>
                </c:pt>
                <c:pt idx="209">
                  <c:v>0.54</c:v>
                </c:pt>
                <c:pt idx="210">
                  <c:v>0.54</c:v>
                </c:pt>
                <c:pt idx="211">
                  <c:v>-0.21</c:v>
                </c:pt>
                <c:pt idx="212">
                  <c:v>7.0000000000000007E-2</c:v>
                </c:pt>
                <c:pt idx="213">
                  <c:v>7.0000000000000007E-2</c:v>
                </c:pt>
                <c:pt idx="214">
                  <c:v>7.0000000000000007E-2</c:v>
                </c:pt>
                <c:pt idx="215">
                  <c:v>0.45</c:v>
                </c:pt>
                <c:pt idx="216">
                  <c:v>0.08</c:v>
                </c:pt>
                <c:pt idx="217">
                  <c:v>0.08</c:v>
                </c:pt>
                <c:pt idx="218">
                  <c:v>0.08</c:v>
                </c:pt>
                <c:pt idx="219">
                  <c:v>0.08</c:v>
                </c:pt>
                <c:pt idx="220">
                  <c:v>0.08</c:v>
                </c:pt>
                <c:pt idx="221">
                  <c:v>0.08</c:v>
                </c:pt>
                <c:pt idx="222">
                  <c:v>0.33</c:v>
                </c:pt>
                <c:pt idx="223">
                  <c:v>0.33</c:v>
                </c:pt>
                <c:pt idx="224">
                  <c:v>0.17</c:v>
                </c:pt>
                <c:pt idx="225">
                  <c:v>0.17</c:v>
                </c:pt>
                <c:pt idx="226">
                  <c:v>0.32</c:v>
                </c:pt>
                <c:pt idx="227">
                  <c:v>0.32</c:v>
                </c:pt>
                <c:pt idx="228">
                  <c:v>0.21</c:v>
                </c:pt>
                <c:pt idx="229">
                  <c:v>0.21</c:v>
                </c:pt>
                <c:pt idx="230">
                  <c:v>0.28999999999999998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EB-4A3B-93B4-88A41F102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349024"/>
        <c:axId val="1156345664"/>
      </c:scatterChart>
      <c:valAx>
        <c:axId val="115634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6345664"/>
        <c:crosses val="autoZero"/>
        <c:crossBetween val="midCat"/>
      </c:valAx>
      <c:valAx>
        <c:axId val="115634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634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Lecturas!$A$2:$A$232</c:f>
              <c:numCache>
                <c:formatCode>General</c:formatCode>
                <c:ptCount val="231"/>
                <c:pt idx="0">
                  <c:v>11.715469360351561</c:v>
                </c:pt>
                <c:pt idx="1">
                  <c:v>11.82674241065979</c:v>
                </c:pt>
                <c:pt idx="2">
                  <c:v>11.93652176856995</c:v>
                </c:pt>
                <c:pt idx="3">
                  <c:v>12.044720888137819</c:v>
                </c:pt>
                <c:pt idx="4">
                  <c:v>12.15512490272522</c:v>
                </c:pt>
                <c:pt idx="5">
                  <c:v>12.263819217681879</c:v>
                </c:pt>
                <c:pt idx="6">
                  <c:v>12.37246251106262</c:v>
                </c:pt>
                <c:pt idx="7">
                  <c:v>12.482769250869749</c:v>
                </c:pt>
                <c:pt idx="8">
                  <c:v>12.58952879905701</c:v>
                </c:pt>
                <c:pt idx="9">
                  <c:v>12.698216438293461</c:v>
                </c:pt>
                <c:pt idx="10">
                  <c:v>12.80728101730347</c:v>
                </c:pt>
                <c:pt idx="11">
                  <c:v>12.92253470420837</c:v>
                </c:pt>
                <c:pt idx="12">
                  <c:v>13.03068518638611</c:v>
                </c:pt>
                <c:pt idx="13">
                  <c:v>13.14306330680847</c:v>
                </c:pt>
                <c:pt idx="14">
                  <c:v>13.25279688835144</c:v>
                </c:pt>
                <c:pt idx="15">
                  <c:v>13.364111185073851</c:v>
                </c:pt>
                <c:pt idx="16">
                  <c:v>13.47305059432983</c:v>
                </c:pt>
                <c:pt idx="17">
                  <c:v>13.581961154937741</c:v>
                </c:pt>
                <c:pt idx="18">
                  <c:v>13.69128060340881</c:v>
                </c:pt>
                <c:pt idx="19">
                  <c:v>13.800903081893919</c:v>
                </c:pt>
                <c:pt idx="20">
                  <c:v>13.91016697883606</c:v>
                </c:pt>
                <c:pt idx="21">
                  <c:v>14.03336238861084</c:v>
                </c:pt>
                <c:pt idx="22">
                  <c:v>14.141034364700319</c:v>
                </c:pt>
                <c:pt idx="23">
                  <c:v>14.250005483627319</c:v>
                </c:pt>
                <c:pt idx="24">
                  <c:v>14.35762524604797</c:v>
                </c:pt>
                <c:pt idx="25">
                  <c:v>14.46652388572693</c:v>
                </c:pt>
                <c:pt idx="26">
                  <c:v>14.57461404800415</c:v>
                </c:pt>
                <c:pt idx="27">
                  <c:v>14.68257832527161</c:v>
                </c:pt>
                <c:pt idx="28">
                  <c:v>14.79155874252319</c:v>
                </c:pt>
                <c:pt idx="29">
                  <c:v>14.902612924575809</c:v>
                </c:pt>
                <c:pt idx="30">
                  <c:v>15.01078152656555</c:v>
                </c:pt>
                <c:pt idx="31">
                  <c:v>15.120266437530519</c:v>
                </c:pt>
                <c:pt idx="32">
                  <c:v>15.22911524772644</c:v>
                </c:pt>
                <c:pt idx="33">
                  <c:v>15.427963256835939</c:v>
                </c:pt>
                <c:pt idx="34">
                  <c:v>15.74353647232056</c:v>
                </c:pt>
                <c:pt idx="35">
                  <c:v>15.973878145217901</c:v>
                </c:pt>
                <c:pt idx="36">
                  <c:v>16.203944683074951</c:v>
                </c:pt>
                <c:pt idx="37">
                  <c:v>16.453662157058719</c:v>
                </c:pt>
                <c:pt idx="38">
                  <c:v>16.66858983039856</c:v>
                </c:pt>
                <c:pt idx="39">
                  <c:v>16.875336885452271</c:v>
                </c:pt>
                <c:pt idx="40">
                  <c:v>17.090820550918579</c:v>
                </c:pt>
                <c:pt idx="41">
                  <c:v>17.308415651321411</c:v>
                </c:pt>
                <c:pt idx="42">
                  <c:v>17.51019382476807</c:v>
                </c:pt>
                <c:pt idx="43">
                  <c:v>17.72045469284058</c:v>
                </c:pt>
                <c:pt idx="44">
                  <c:v>17.93991589546204</c:v>
                </c:pt>
                <c:pt idx="45">
                  <c:v>18.162337779998779</c:v>
                </c:pt>
                <c:pt idx="46">
                  <c:v>18.281254053115841</c:v>
                </c:pt>
                <c:pt idx="47">
                  <c:v>18.407615184783939</c:v>
                </c:pt>
                <c:pt idx="48">
                  <c:v>18.533540725708011</c:v>
                </c:pt>
                <c:pt idx="49">
                  <c:v>18.65964937210083</c:v>
                </c:pt>
                <c:pt idx="50">
                  <c:v>18.78335618972778</c:v>
                </c:pt>
                <c:pt idx="51">
                  <c:v>18.910888671875</c:v>
                </c:pt>
                <c:pt idx="52">
                  <c:v>19.036115646362301</c:v>
                </c:pt>
                <c:pt idx="53">
                  <c:v>19.16200232505798</c:v>
                </c:pt>
                <c:pt idx="54">
                  <c:v>19.284984350204471</c:v>
                </c:pt>
                <c:pt idx="55">
                  <c:v>19.39838075637817</c:v>
                </c:pt>
                <c:pt idx="56">
                  <c:v>19.524204730987549</c:v>
                </c:pt>
                <c:pt idx="57">
                  <c:v>19.64972543716431</c:v>
                </c:pt>
                <c:pt idx="58">
                  <c:v>19.77478289604187</c:v>
                </c:pt>
                <c:pt idx="59">
                  <c:v>19.89839601516724</c:v>
                </c:pt>
                <c:pt idx="60">
                  <c:v>20.02245402336121</c:v>
                </c:pt>
                <c:pt idx="61">
                  <c:v>20.147180795669559</c:v>
                </c:pt>
                <c:pt idx="62">
                  <c:v>20.271425485610958</c:v>
                </c:pt>
                <c:pt idx="63">
                  <c:v>20.396072864532471</c:v>
                </c:pt>
                <c:pt idx="64">
                  <c:v>20.520001649856571</c:v>
                </c:pt>
                <c:pt idx="65">
                  <c:v>20.645575284957889</c:v>
                </c:pt>
                <c:pt idx="66">
                  <c:v>20.769506692886349</c:v>
                </c:pt>
                <c:pt idx="67">
                  <c:v>20.893820762634281</c:v>
                </c:pt>
                <c:pt idx="68">
                  <c:v>21.019407272338871</c:v>
                </c:pt>
                <c:pt idx="69">
                  <c:v>21.14410662651062</c:v>
                </c:pt>
                <c:pt idx="70">
                  <c:v>21.269889354705811</c:v>
                </c:pt>
                <c:pt idx="71">
                  <c:v>21.392502307891849</c:v>
                </c:pt>
                <c:pt idx="72">
                  <c:v>21.50399994850159</c:v>
                </c:pt>
                <c:pt idx="73">
                  <c:v>21.6283745765686</c:v>
                </c:pt>
                <c:pt idx="74">
                  <c:v>21.754405736923221</c:v>
                </c:pt>
                <c:pt idx="75">
                  <c:v>21.880767107009891</c:v>
                </c:pt>
                <c:pt idx="76">
                  <c:v>21.994995355606079</c:v>
                </c:pt>
                <c:pt idx="77">
                  <c:v>22.115037202835079</c:v>
                </c:pt>
                <c:pt idx="78">
                  <c:v>22.240109205245972</c:v>
                </c:pt>
                <c:pt idx="79">
                  <c:v>22.364582777023319</c:v>
                </c:pt>
                <c:pt idx="80">
                  <c:v>22.490087270736691</c:v>
                </c:pt>
                <c:pt idx="81">
                  <c:v>22.61512112617493</c:v>
                </c:pt>
                <c:pt idx="82">
                  <c:v>22.74015307426453</c:v>
                </c:pt>
                <c:pt idx="83">
                  <c:v>22.864474058151249</c:v>
                </c:pt>
                <c:pt idx="84">
                  <c:v>22.988864898681641</c:v>
                </c:pt>
                <c:pt idx="85">
                  <c:v>23.114140510559078</c:v>
                </c:pt>
                <c:pt idx="86">
                  <c:v>23.237994194030762</c:v>
                </c:pt>
                <c:pt idx="87">
                  <c:v>23.36200833320618</c:v>
                </c:pt>
                <c:pt idx="88">
                  <c:v>23.47296142578125</c:v>
                </c:pt>
                <c:pt idx="89">
                  <c:v>23.597253084182739</c:v>
                </c:pt>
                <c:pt idx="90">
                  <c:v>23.721754312515259</c:v>
                </c:pt>
                <c:pt idx="91">
                  <c:v>23.847615003585819</c:v>
                </c:pt>
                <c:pt idx="92">
                  <c:v>23.959022998809811</c:v>
                </c:pt>
                <c:pt idx="93">
                  <c:v>24.082351922988892</c:v>
                </c:pt>
                <c:pt idx="94">
                  <c:v>24.202261209487919</c:v>
                </c:pt>
                <c:pt idx="95">
                  <c:v>24.315200805664059</c:v>
                </c:pt>
                <c:pt idx="96">
                  <c:v>24.439532518386841</c:v>
                </c:pt>
                <c:pt idx="97">
                  <c:v>24.564436674118038</c:v>
                </c:pt>
                <c:pt idx="98">
                  <c:v>24.6900908946991</c:v>
                </c:pt>
                <c:pt idx="99">
                  <c:v>24.814085483551029</c:v>
                </c:pt>
                <c:pt idx="100">
                  <c:v>24.937300443649288</c:v>
                </c:pt>
                <c:pt idx="101">
                  <c:v>25.061222076416019</c:v>
                </c:pt>
                <c:pt idx="102">
                  <c:v>25.186817407608029</c:v>
                </c:pt>
                <c:pt idx="103">
                  <c:v>25.31164193153381</c:v>
                </c:pt>
                <c:pt idx="104">
                  <c:v>25.4355354309082</c:v>
                </c:pt>
                <c:pt idx="105">
                  <c:v>25.561599254608151</c:v>
                </c:pt>
                <c:pt idx="106">
                  <c:v>25.68742823600769</c:v>
                </c:pt>
                <c:pt idx="107">
                  <c:v>25.80787014961243</c:v>
                </c:pt>
                <c:pt idx="108">
                  <c:v>25.924297094345089</c:v>
                </c:pt>
                <c:pt idx="109">
                  <c:v>26.035628080368038</c:v>
                </c:pt>
                <c:pt idx="110">
                  <c:v>26.159201145172119</c:v>
                </c:pt>
                <c:pt idx="111">
                  <c:v>26.282957792282101</c:v>
                </c:pt>
                <c:pt idx="112">
                  <c:v>26.407441377639771</c:v>
                </c:pt>
                <c:pt idx="113">
                  <c:v>26.531527519226071</c:v>
                </c:pt>
                <c:pt idx="114">
                  <c:v>26.655066013336182</c:v>
                </c:pt>
                <c:pt idx="115">
                  <c:v>26.78001689910889</c:v>
                </c:pt>
                <c:pt idx="116">
                  <c:v>26.904474973678589</c:v>
                </c:pt>
                <c:pt idx="117">
                  <c:v>27.029222249984741</c:v>
                </c:pt>
                <c:pt idx="118">
                  <c:v>27.152909278869629</c:v>
                </c:pt>
                <c:pt idx="119">
                  <c:v>27.278984546661381</c:v>
                </c:pt>
                <c:pt idx="120">
                  <c:v>27.402834177017208</c:v>
                </c:pt>
                <c:pt idx="121">
                  <c:v>27.528234004974369</c:v>
                </c:pt>
                <c:pt idx="122">
                  <c:v>27.651420831680301</c:v>
                </c:pt>
                <c:pt idx="123">
                  <c:v>27.775799512863159</c:v>
                </c:pt>
                <c:pt idx="124">
                  <c:v>27.900978326797489</c:v>
                </c:pt>
                <c:pt idx="125">
                  <c:v>28.025814533233639</c:v>
                </c:pt>
                <c:pt idx="126">
                  <c:v>28.14988017082214</c:v>
                </c:pt>
                <c:pt idx="127">
                  <c:v>28.275151252746578</c:v>
                </c:pt>
                <c:pt idx="128">
                  <c:v>28.399661302566528</c:v>
                </c:pt>
                <c:pt idx="129">
                  <c:v>28.523957252502441</c:v>
                </c:pt>
                <c:pt idx="130">
                  <c:v>28.6494414806366</c:v>
                </c:pt>
                <c:pt idx="131">
                  <c:v>28.774628877639771</c:v>
                </c:pt>
                <c:pt idx="132">
                  <c:v>28.898817777633671</c:v>
                </c:pt>
                <c:pt idx="133">
                  <c:v>29.017727136611938</c:v>
                </c:pt>
                <c:pt idx="134">
                  <c:v>29.13529634475708</c:v>
                </c:pt>
                <c:pt idx="135">
                  <c:v>29.260458707809448</c:v>
                </c:pt>
                <c:pt idx="136">
                  <c:v>29.385185718536381</c:v>
                </c:pt>
                <c:pt idx="137">
                  <c:v>29.509996652603149</c:v>
                </c:pt>
                <c:pt idx="138">
                  <c:v>29.63466215133667</c:v>
                </c:pt>
                <c:pt idx="139">
                  <c:v>29.75845646858215</c:v>
                </c:pt>
                <c:pt idx="140">
                  <c:v>29.88347053527832</c:v>
                </c:pt>
                <c:pt idx="141">
                  <c:v>30.00840258598328</c:v>
                </c:pt>
                <c:pt idx="142">
                  <c:v>30.1330885887146</c:v>
                </c:pt>
                <c:pt idx="143">
                  <c:v>30.259285926818851</c:v>
                </c:pt>
                <c:pt idx="144">
                  <c:v>30.378041505813599</c:v>
                </c:pt>
                <c:pt idx="145">
                  <c:v>30.502732515335079</c:v>
                </c:pt>
                <c:pt idx="146">
                  <c:v>30.619831800460819</c:v>
                </c:pt>
                <c:pt idx="147">
                  <c:v>30.74574184417725</c:v>
                </c:pt>
                <c:pt idx="148">
                  <c:v>30.87110710144043</c:v>
                </c:pt>
                <c:pt idx="149">
                  <c:v>30.998290300369259</c:v>
                </c:pt>
                <c:pt idx="150">
                  <c:v>31.122317552566528</c:v>
                </c:pt>
                <c:pt idx="151">
                  <c:v>31.24944376945496</c:v>
                </c:pt>
                <c:pt idx="152">
                  <c:v>31.37392091751099</c:v>
                </c:pt>
                <c:pt idx="153">
                  <c:v>31.497707605361938</c:v>
                </c:pt>
                <c:pt idx="154">
                  <c:v>31.62410044670105</c:v>
                </c:pt>
                <c:pt idx="155">
                  <c:v>31.74955320358276</c:v>
                </c:pt>
                <c:pt idx="156">
                  <c:v>31.874149560928341</c:v>
                </c:pt>
                <c:pt idx="157">
                  <c:v>31.99960732460022</c:v>
                </c:pt>
                <c:pt idx="158">
                  <c:v>32.12509822845459</c:v>
                </c:pt>
                <c:pt idx="159">
                  <c:v>32.249721050262451</c:v>
                </c:pt>
                <c:pt idx="160">
                  <c:v>32.377323865890503</c:v>
                </c:pt>
                <c:pt idx="161">
                  <c:v>32.502526760101318</c:v>
                </c:pt>
                <c:pt idx="162">
                  <c:v>32.627500057220459</c:v>
                </c:pt>
                <c:pt idx="163">
                  <c:v>32.750966310501099</c:v>
                </c:pt>
                <c:pt idx="164">
                  <c:v>32.874328851699829</c:v>
                </c:pt>
                <c:pt idx="165">
                  <c:v>32.999438047409058</c:v>
                </c:pt>
                <c:pt idx="166">
                  <c:v>33.124511003494263</c:v>
                </c:pt>
                <c:pt idx="167">
                  <c:v>33.250744104385383</c:v>
                </c:pt>
                <c:pt idx="168">
                  <c:v>33.374939918518074</c:v>
                </c:pt>
                <c:pt idx="169">
                  <c:v>33.498220443725593</c:v>
                </c:pt>
                <c:pt idx="170">
                  <c:v>33.623066663742073</c:v>
                </c:pt>
                <c:pt idx="171">
                  <c:v>33.749109506607063</c:v>
                </c:pt>
                <c:pt idx="172">
                  <c:v>33.873622894287109</c:v>
                </c:pt>
                <c:pt idx="173">
                  <c:v>33.999627590179443</c:v>
                </c:pt>
                <c:pt idx="174">
                  <c:v>34.126455307006843</c:v>
                </c:pt>
                <c:pt idx="175">
                  <c:v>34.250673055648797</c:v>
                </c:pt>
                <c:pt idx="176">
                  <c:v>34.374633550643921</c:v>
                </c:pt>
                <c:pt idx="177">
                  <c:v>34.498609781265259</c:v>
                </c:pt>
                <c:pt idx="178">
                  <c:v>34.623161315917969</c:v>
                </c:pt>
                <c:pt idx="179">
                  <c:v>34.748812675476067</c:v>
                </c:pt>
                <c:pt idx="180">
                  <c:v>34.874168395996087</c:v>
                </c:pt>
                <c:pt idx="181">
                  <c:v>34.99975061416626</c:v>
                </c:pt>
                <c:pt idx="182">
                  <c:v>35.124306678771973</c:v>
                </c:pt>
                <c:pt idx="183">
                  <c:v>35.247661828994751</c:v>
                </c:pt>
                <c:pt idx="184">
                  <c:v>35.371888160705574</c:v>
                </c:pt>
                <c:pt idx="185">
                  <c:v>35.496719598770142</c:v>
                </c:pt>
                <c:pt idx="186">
                  <c:v>35.620037078857422</c:v>
                </c:pt>
                <c:pt idx="187">
                  <c:v>35.742978811264038</c:v>
                </c:pt>
                <c:pt idx="188">
                  <c:v>35.865713834762573</c:v>
                </c:pt>
                <c:pt idx="189">
                  <c:v>35.991248846054077</c:v>
                </c:pt>
                <c:pt idx="190">
                  <c:v>36.115001201629639</c:v>
                </c:pt>
                <c:pt idx="191">
                  <c:v>36.240673542022712</c:v>
                </c:pt>
                <c:pt idx="192">
                  <c:v>36.36571478843689</c:v>
                </c:pt>
                <c:pt idx="193">
                  <c:v>36.490166664123542</c:v>
                </c:pt>
                <c:pt idx="194">
                  <c:v>36.615200519561768</c:v>
                </c:pt>
                <c:pt idx="195">
                  <c:v>36.739731311798103</c:v>
                </c:pt>
                <c:pt idx="196">
                  <c:v>36.865534543991089</c:v>
                </c:pt>
                <c:pt idx="197">
                  <c:v>36.991387367248542</c:v>
                </c:pt>
                <c:pt idx="198">
                  <c:v>37.116664171218872</c:v>
                </c:pt>
                <c:pt idx="199">
                  <c:v>37.24317193031311</c:v>
                </c:pt>
                <c:pt idx="200">
                  <c:v>37.369533538818359</c:v>
                </c:pt>
                <c:pt idx="201">
                  <c:v>37.494766712188721</c:v>
                </c:pt>
                <c:pt idx="202">
                  <c:v>37.620333909988403</c:v>
                </c:pt>
                <c:pt idx="203">
                  <c:v>37.746714115142822</c:v>
                </c:pt>
                <c:pt idx="204">
                  <c:v>37.873186588287354</c:v>
                </c:pt>
                <c:pt idx="205">
                  <c:v>37.999502182006843</c:v>
                </c:pt>
                <c:pt idx="206">
                  <c:v>38.122811555862427</c:v>
                </c:pt>
                <c:pt idx="207">
                  <c:v>38.248224973678589</c:v>
                </c:pt>
                <c:pt idx="208">
                  <c:v>38.367748022079468</c:v>
                </c:pt>
                <c:pt idx="209">
                  <c:v>38.496641874313347</c:v>
                </c:pt>
                <c:pt idx="210">
                  <c:v>38.620721101760857</c:v>
                </c:pt>
                <c:pt idx="211">
                  <c:v>38.745846509933472</c:v>
                </c:pt>
                <c:pt idx="212">
                  <c:v>38.869970560073853</c:v>
                </c:pt>
                <c:pt idx="213">
                  <c:v>38.992587566375732</c:v>
                </c:pt>
                <c:pt idx="214">
                  <c:v>39.109793424606323</c:v>
                </c:pt>
                <c:pt idx="215">
                  <c:v>39.23485279083252</c:v>
                </c:pt>
                <c:pt idx="216">
                  <c:v>39.354960918426507</c:v>
                </c:pt>
                <c:pt idx="217">
                  <c:v>39.476844787597663</c:v>
                </c:pt>
                <c:pt idx="218">
                  <c:v>39.593585968017578</c:v>
                </c:pt>
                <c:pt idx="219">
                  <c:v>39.724999904632568</c:v>
                </c:pt>
                <c:pt idx="220">
                  <c:v>39.851205110549927</c:v>
                </c:pt>
                <c:pt idx="221">
                  <c:v>39.974169731140137</c:v>
                </c:pt>
                <c:pt idx="222">
                  <c:v>40.099648952484131</c:v>
                </c:pt>
                <c:pt idx="223">
                  <c:v>40.223067760467529</c:v>
                </c:pt>
                <c:pt idx="224">
                  <c:v>40.346738815307617</c:v>
                </c:pt>
                <c:pt idx="225">
                  <c:v>40.470010042190552</c:v>
                </c:pt>
                <c:pt idx="226">
                  <c:v>40.59945821762085</c:v>
                </c:pt>
                <c:pt idx="227">
                  <c:v>40.723638772964478</c:v>
                </c:pt>
                <c:pt idx="228">
                  <c:v>40.849045038223267</c:v>
                </c:pt>
                <c:pt idx="229">
                  <c:v>40.973331451416023</c:v>
                </c:pt>
                <c:pt idx="230">
                  <c:v>41.097555160522461</c:v>
                </c:pt>
              </c:numCache>
            </c:numRef>
          </c:xVal>
          <c:yVal>
            <c:numRef>
              <c:f>Lecturas!$C$2:$C$232</c:f>
              <c:numCache>
                <c:formatCode>General</c:formatCode>
                <c:ptCount val="231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0.08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0.08</c:v>
                </c:pt>
                <c:pt idx="39">
                  <c:v>0.08</c:v>
                </c:pt>
                <c:pt idx="40">
                  <c:v>0.09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0.08</c:v>
                </c:pt>
                <c:pt idx="44">
                  <c:v>0.08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0.08</c:v>
                </c:pt>
                <c:pt idx="51">
                  <c:v>0.08</c:v>
                </c:pt>
                <c:pt idx="52">
                  <c:v>0.08</c:v>
                </c:pt>
                <c:pt idx="53">
                  <c:v>0.08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0.08</c:v>
                </c:pt>
                <c:pt idx="57">
                  <c:v>0.08</c:v>
                </c:pt>
                <c:pt idx="58">
                  <c:v>0.08</c:v>
                </c:pt>
                <c:pt idx="59">
                  <c:v>0.04</c:v>
                </c:pt>
                <c:pt idx="60">
                  <c:v>0.55000000000000004</c:v>
                </c:pt>
                <c:pt idx="61">
                  <c:v>0.55000000000000004</c:v>
                </c:pt>
                <c:pt idx="62">
                  <c:v>0.55000000000000004</c:v>
                </c:pt>
                <c:pt idx="63">
                  <c:v>1.63</c:v>
                </c:pt>
                <c:pt idx="64">
                  <c:v>1.51</c:v>
                </c:pt>
                <c:pt idx="65">
                  <c:v>1.51</c:v>
                </c:pt>
                <c:pt idx="66">
                  <c:v>1.36</c:v>
                </c:pt>
                <c:pt idx="67">
                  <c:v>1.36</c:v>
                </c:pt>
                <c:pt idx="68">
                  <c:v>1.08</c:v>
                </c:pt>
                <c:pt idx="69">
                  <c:v>1.08</c:v>
                </c:pt>
                <c:pt idx="70">
                  <c:v>0.94</c:v>
                </c:pt>
                <c:pt idx="71">
                  <c:v>0.91</c:v>
                </c:pt>
                <c:pt idx="72">
                  <c:v>0.91</c:v>
                </c:pt>
                <c:pt idx="73">
                  <c:v>0.91</c:v>
                </c:pt>
                <c:pt idx="74">
                  <c:v>0.91</c:v>
                </c:pt>
                <c:pt idx="75">
                  <c:v>0.95</c:v>
                </c:pt>
                <c:pt idx="76">
                  <c:v>0.96</c:v>
                </c:pt>
                <c:pt idx="77">
                  <c:v>0.96</c:v>
                </c:pt>
                <c:pt idx="78">
                  <c:v>0.96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0.97</c:v>
                </c:pt>
                <c:pt idx="83">
                  <c:v>0.97</c:v>
                </c:pt>
                <c:pt idx="84">
                  <c:v>0.97</c:v>
                </c:pt>
                <c:pt idx="85">
                  <c:v>0.95</c:v>
                </c:pt>
                <c:pt idx="86">
                  <c:v>0.97</c:v>
                </c:pt>
                <c:pt idx="87">
                  <c:v>0.97</c:v>
                </c:pt>
                <c:pt idx="88">
                  <c:v>0.97</c:v>
                </c:pt>
                <c:pt idx="89">
                  <c:v>0.97</c:v>
                </c:pt>
                <c:pt idx="90">
                  <c:v>0.96</c:v>
                </c:pt>
                <c:pt idx="91">
                  <c:v>0.96</c:v>
                </c:pt>
                <c:pt idx="92">
                  <c:v>0.96</c:v>
                </c:pt>
                <c:pt idx="93">
                  <c:v>0.96</c:v>
                </c:pt>
                <c:pt idx="94">
                  <c:v>0.96</c:v>
                </c:pt>
                <c:pt idx="95">
                  <c:v>0.96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0.94</c:v>
                </c:pt>
                <c:pt idx="101">
                  <c:v>0.94</c:v>
                </c:pt>
                <c:pt idx="102">
                  <c:v>0.94</c:v>
                </c:pt>
                <c:pt idx="103">
                  <c:v>0.94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0.94</c:v>
                </c:pt>
                <c:pt idx="127">
                  <c:v>0.94</c:v>
                </c:pt>
                <c:pt idx="128">
                  <c:v>0.95</c:v>
                </c:pt>
                <c:pt idx="129">
                  <c:v>0.95</c:v>
                </c:pt>
                <c:pt idx="130">
                  <c:v>0.96</c:v>
                </c:pt>
                <c:pt idx="131">
                  <c:v>0.96</c:v>
                </c:pt>
                <c:pt idx="132">
                  <c:v>0.95</c:v>
                </c:pt>
                <c:pt idx="133">
                  <c:v>0.96</c:v>
                </c:pt>
                <c:pt idx="134">
                  <c:v>0.96</c:v>
                </c:pt>
                <c:pt idx="135">
                  <c:v>0.96</c:v>
                </c:pt>
                <c:pt idx="136">
                  <c:v>0.94</c:v>
                </c:pt>
                <c:pt idx="137">
                  <c:v>0.94</c:v>
                </c:pt>
                <c:pt idx="138">
                  <c:v>0.95</c:v>
                </c:pt>
                <c:pt idx="139">
                  <c:v>0.95</c:v>
                </c:pt>
                <c:pt idx="140">
                  <c:v>0.94</c:v>
                </c:pt>
                <c:pt idx="141">
                  <c:v>0.94</c:v>
                </c:pt>
                <c:pt idx="142">
                  <c:v>0.94</c:v>
                </c:pt>
                <c:pt idx="143">
                  <c:v>0.94</c:v>
                </c:pt>
                <c:pt idx="144">
                  <c:v>0.94</c:v>
                </c:pt>
                <c:pt idx="145">
                  <c:v>0.94</c:v>
                </c:pt>
                <c:pt idx="146">
                  <c:v>0.94</c:v>
                </c:pt>
                <c:pt idx="147">
                  <c:v>0.94</c:v>
                </c:pt>
                <c:pt idx="148">
                  <c:v>0.95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0.94</c:v>
                </c:pt>
                <c:pt idx="160">
                  <c:v>0.94</c:v>
                </c:pt>
                <c:pt idx="161">
                  <c:v>0.93</c:v>
                </c:pt>
                <c:pt idx="162">
                  <c:v>0.93</c:v>
                </c:pt>
                <c:pt idx="163">
                  <c:v>0.94</c:v>
                </c:pt>
                <c:pt idx="164">
                  <c:v>0.94</c:v>
                </c:pt>
                <c:pt idx="165">
                  <c:v>0.93</c:v>
                </c:pt>
                <c:pt idx="166">
                  <c:v>0.93</c:v>
                </c:pt>
                <c:pt idx="167">
                  <c:v>0.95</c:v>
                </c:pt>
                <c:pt idx="168">
                  <c:v>0.95</c:v>
                </c:pt>
                <c:pt idx="169">
                  <c:v>1</c:v>
                </c:pt>
                <c:pt idx="170">
                  <c:v>1</c:v>
                </c:pt>
                <c:pt idx="171">
                  <c:v>-0.91</c:v>
                </c:pt>
                <c:pt idx="172">
                  <c:v>-6.48</c:v>
                </c:pt>
                <c:pt idx="173">
                  <c:v>-6.48</c:v>
                </c:pt>
                <c:pt idx="174">
                  <c:v>-4.1900000000000004</c:v>
                </c:pt>
                <c:pt idx="175">
                  <c:v>-4.1900000000000004</c:v>
                </c:pt>
                <c:pt idx="176">
                  <c:v>1.74</c:v>
                </c:pt>
                <c:pt idx="177">
                  <c:v>1.74</c:v>
                </c:pt>
                <c:pt idx="178">
                  <c:v>1.74</c:v>
                </c:pt>
                <c:pt idx="179">
                  <c:v>-1.86</c:v>
                </c:pt>
                <c:pt idx="180">
                  <c:v>-6.3</c:v>
                </c:pt>
                <c:pt idx="181">
                  <c:v>-6.3</c:v>
                </c:pt>
                <c:pt idx="182">
                  <c:v>-0.84</c:v>
                </c:pt>
                <c:pt idx="183">
                  <c:v>-0.84</c:v>
                </c:pt>
                <c:pt idx="184">
                  <c:v>-0.84</c:v>
                </c:pt>
                <c:pt idx="185">
                  <c:v>1.63</c:v>
                </c:pt>
                <c:pt idx="186">
                  <c:v>1.63</c:v>
                </c:pt>
                <c:pt idx="187">
                  <c:v>-3.77</c:v>
                </c:pt>
                <c:pt idx="188">
                  <c:v>-3.77</c:v>
                </c:pt>
                <c:pt idx="189">
                  <c:v>-2.57</c:v>
                </c:pt>
                <c:pt idx="190">
                  <c:v>-2.57</c:v>
                </c:pt>
                <c:pt idx="191">
                  <c:v>-2.57</c:v>
                </c:pt>
                <c:pt idx="192">
                  <c:v>1.22</c:v>
                </c:pt>
                <c:pt idx="193">
                  <c:v>-1.36</c:v>
                </c:pt>
                <c:pt idx="194">
                  <c:v>-1.36</c:v>
                </c:pt>
                <c:pt idx="195">
                  <c:v>-2.39</c:v>
                </c:pt>
                <c:pt idx="196">
                  <c:v>-2.39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-0.48</c:v>
                </c:pt>
                <c:pt idx="201">
                  <c:v>-1.47</c:v>
                </c:pt>
                <c:pt idx="202">
                  <c:v>-1.47</c:v>
                </c:pt>
                <c:pt idx="203">
                  <c:v>0.52</c:v>
                </c:pt>
                <c:pt idx="204">
                  <c:v>0.52</c:v>
                </c:pt>
                <c:pt idx="205">
                  <c:v>0.34</c:v>
                </c:pt>
                <c:pt idx="206">
                  <c:v>0.34</c:v>
                </c:pt>
                <c:pt idx="207">
                  <c:v>-1.0900000000000001</c:v>
                </c:pt>
                <c:pt idx="208">
                  <c:v>-1.0900000000000001</c:v>
                </c:pt>
                <c:pt idx="209">
                  <c:v>0.41</c:v>
                </c:pt>
                <c:pt idx="210">
                  <c:v>0.41</c:v>
                </c:pt>
                <c:pt idx="211">
                  <c:v>0.4</c:v>
                </c:pt>
                <c:pt idx="212">
                  <c:v>-0.46</c:v>
                </c:pt>
                <c:pt idx="213">
                  <c:v>-0.46</c:v>
                </c:pt>
                <c:pt idx="214">
                  <c:v>-0.46</c:v>
                </c:pt>
                <c:pt idx="215">
                  <c:v>0.17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-0.08</c:v>
                </c:pt>
                <c:pt idx="221">
                  <c:v>-0.08</c:v>
                </c:pt>
                <c:pt idx="222">
                  <c:v>0.06</c:v>
                </c:pt>
                <c:pt idx="223">
                  <c:v>0.06</c:v>
                </c:pt>
                <c:pt idx="224">
                  <c:v>0</c:v>
                </c:pt>
                <c:pt idx="225">
                  <c:v>0</c:v>
                </c:pt>
                <c:pt idx="226">
                  <c:v>0.02</c:v>
                </c:pt>
                <c:pt idx="227">
                  <c:v>0.02</c:v>
                </c:pt>
                <c:pt idx="228">
                  <c:v>0.02</c:v>
                </c:pt>
                <c:pt idx="229">
                  <c:v>0.02</c:v>
                </c:pt>
                <c:pt idx="230">
                  <c:v>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AC-4DD9-A800-466FB04E1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184912"/>
        <c:axId val="1161181072"/>
      </c:scatterChart>
      <c:valAx>
        <c:axId val="116118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1181072"/>
        <c:crosses val="autoZero"/>
        <c:crossBetween val="midCat"/>
      </c:valAx>
      <c:valAx>
        <c:axId val="116118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118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Lecturas!$A$2:$A$232</c:f>
              <c:numCache>
                <c:formatCode>General</c:formatCode>
                <c:ptCount val="231"/>
                <c:pt idx="0">
                  <c:v>11.715469360351561</c:v>
                </c:pt>
                <c:pt idx="1">
                  <c:v>11.82674241065979</c:v>
                </c:pt>
                <c:pt idx="2">
                  <c:v>11.93652176856995</c:v>
                </c:pt>
                <c:pt idx="3">
                  <c:v>12.044720888137819</c:v>
                </c:pt>
                <c:pt idx="4">
                  <c:v>12.15512490272522</c:v>
                </c:pt>
                <c:pt idx="5">
                  <c:v>12.263819217681879</c:v>
                </c:pt>
                <c:pt idx="6">
                  <c:v>12.37246251106262</c:v>
                </c:pt>
                <c:pt idx="7">
                  <c:v>12.482769250869749</c:v>
                </c:pt>
                <c:pt idx="8">
                  <c:v>12.58952879905701</c:v>
                </c:pt>
                <c:pt idx="9">
                  <c:v>12.698216438293461</c:v>
                </c:pt>
                <c:pt idx="10">
                  <c:v>12.80728101730347</c:v>
                </c:pt>
                <c:pt idx="11">
                  <c:v>12.92253470420837</c:v>
                </c:pt>
                <c:pt idx="12">
                  <c:v>13.03068518638611</c:v>
                </c:pt>
                <c:pt idx="13">
                  <c:v>13.14306330680847</c:v>
                </c:pt>
                <c:pt idx="14">
                  <c:v>13.25279688835144</c:v>
                </c:pt>
                <c:pt idx="15">
                  <c:v>13.364111185073851</c:v>
                </c:pt>
                <c:pt idx="16">
                  <c:v>13.47305059432983</c:v>
                </c:pt>
                <c:pt idx="17">
                  <c:v>13.581961154937741</c:v>
                </c:pt>
                <c:pt idx="18">
                  <c:v>13.69128060340881</c:v>
                </c:pt>
                <c:pt idx="19">
                  <c:v>13.800903081893919</c:v>
                </c:pt>
                <c:pt idx="20">
                  <c:v>13.91016697883606</c:v>
                </c:pt>
                <c:pt idx="21">
                  <c:v>14.03336238861084</c:v>
                </c:pt>
                <c:pt idx="22">
                  <c:v>14.141034364700319</c:v>
                </c:pt>
                <c:pt idx="23">
                  <c:v>14.250005483627319</c:v>
                </c:pt>
                <c:pt idx="24">
                  <c:v>14.35762524604797</c:v>
                </c:pt>
                <c:pt idx="25">
                  <c:v>14.46652388572693</c:v>
                </c:pt>
                <c:pt idx="26">
                  <c:v>14.57461404800415</c:v>
                </c:pt>
                <c:pt idx="27">
                  <c:v>14.68257832527161</c:v>
                </c:pt>
                <c:pt idx="28">
                  <c:v>14.79155874252319</c:v>
                </c:pt>
                <c:pt idx="29">
                  <c:v>14.902612924575809</c:v>
                </c:pt>
                <c:pt idx="30">
                  <c:v>15.01078152656555</c:v>
                </c:pt>
                <c:pt idx="31">
                  <c:v>15.120266437530519</c:v>
                </c:pt>
                <c:pt idx="32">
                  <c:v>15.22911524772644</c:v>
                </c:pt>
                <c:pt idx="33">
                  <c:v>15.427963256835939</c:v>
                </c:pt>
                <c:pt idx="34">
                  <c:v>15.74353647232056</c:v>
                </c:pt>
                <c:pt idx="35">
                  <c:v>15.973878145217901</c:v>
                </c:pt>
                <c:pt idx="36">
                  <c:v>16.203944683074951</c:v>
                </c:pt>
                <c:pt idx="37">
                  <c:v>16.453662157058719</c:v>
                </c:pt>
                <c:pt idx="38">
                  <c:v>16.66858983039856</c:v>
                </c:pt>
                <c:pt idx="39">
                  <c:v>16.875336885452271</c:v>
                </c:pt>
                <c:pt idx="40">
                  <c:v>17.090820550918579</c:v>
                </c:pt>
                <c:pt idx="41">
                  <c:v>17.308415651321411</c:v>
                </c:pt>
                <c:pt idx="42">
                  <c:v>17.51019382476807</c:v>
                </c:pt>
                <c:pt idx="43">
                  <c:v>17.72045469284058</c:v>
                </c:pt>
                <c:pt idx="44">
                  <c:v>17.93991589546204</c:v>
                </c:pt>
                <c:pt idx="45">
                  <c:v>18.162337779998779</c:v>
                </c:pt>
                <c:pt idx="46">
                  <c:v>18.281254053115841</c:v>
                </c:pt>
                <c:pt idx="47">
                  <c:v>18.407615184783939</c:v>
                </c:pt>
                <c:pt idx="48">
                  <c:v>18.533540725708011</c:v>
                </c:pt>
                <c:pt idx="49">
                  <c:v>18.65964937210083</c:v>
                </c:pt>
                <c:pt idx="50">
                  <c:v>18.78335618972778</c:v>
                </c:pt>
                <c:pt idx="51">
                  <c:v>18.910888671875</c:v>
                </c:pt>
                <c:pt idx="52">
                  <c:v>19.036115646362301</c:v>
                </c:pt>
                <c:pt idx="53">
                  <c:v>19.16200232505798</c:v>
                </c:pt>
                <c:pt idx="54">
                  <c:v>19.284984350204471</c:v>
                </c:pt>
                <c:pt idx="55">
                  <c:v>19.39838075637817</c:v>
                </c:pt>
                <c:pt idx="56">
                  <c:v>19.524204730987549</c:v>
                </c:pt>
                <c:pt idx="57">
                  <c:v>19.64972543716431</c:v>
                </c:pt>
                <c:pt idx="58">
                  <c:v>19.77478289604187</c:v>
                </c:pt>
                <c:pt idx="59">
                  <c:v>19.89839601516724</c:v>
                </c:pt>
                <c:pt idx="60">
                  <c:v>20.02245402336121</c:v>
                </c:pt>
                <c:pt idx="61">
                  <c:v>20.147180795669559</c:v>
                </c:pt>
                <c:pt idx="62">
                  <c:v>20.271425485610958</c:v>
                </c:pt>
                <c:pt idx="63">
                  <c:v>20.396072864532471</c:v>
                </c:pt>
                <c:pt idx="64">
                  <c:v>20.520001649856571</c:v>
                </c:pt>
                <c:pt idx="65">
                  <c:v>20.645575284957889</c:v>
                </c:pt>
                <c:pt idx="66">
                  <c:v>20.769506692886349</c:v>
                </c:pt>
                <c:pt idx="67">
                  <c:v>20.893820762634281</c:v>
                </c:pt>
                <c:pt idx="68">
                  <c:v>21.019407272338871</c:v>
                </c:pt>
                <c:pt idx="69">
                  <c:v>21.14410662651062</c:v>
                </c:pt>
                <c:pt idx="70">
                  <c:v>21.269889354705811</c:v>
                </c:pt>
                <c:pt idx="71">
                  <c:v>21.392502307891849</c:v>
                </c:pt>
                <c:pt idx="72">
                  <c:v>21.50399994850159</c:v>
                </c:pt>
                <c:pt idx="73">
                  <c:v>21.6283745765686</c:v>
                </c:pt>
                <c:pt idx="74">
                  <c:v>21.754405736923221</c:v>
                </c:pt>
                <c:pt idx="75">
                  <c:v>21.880767107009891</c:v>
                </c:pt>
                <c:pt idx="76">
                  <c:v>21.994995355606079</c:v>
                </c:pt>
                <c:pt idx="77">
                  <c:v>22.115037202835079</c:v>
                </c:pt>
                <c:pt idx="78">
                  <c:v>22.240109205245972</c:v>
                </c:pt>
                <c:pt idx="79">
                  <c:v>22.364582777023319</c:v>
                </c:pt>
                <c:pt idx="80">
                  <c:v>22.490087270736691</c:v>
                </c:pt>
                <c:pt idx="81">
                  <c:v>22.61512112617493</c:v>
                </c:pt>
                <c:pt idx="82">
                  <c:v>22.74015307426453</c:v>
                </c:pt>
                <c:pt idx="83">
                  <c:v>22.864474058151249</c:v>
                </c:pt>
                <c:pt idx="84">
                  <c:v>22.988864898681641</c:v>
                </c:pt>
                <c:pt idx="85">
                  <c:v>23.114140510559078</c:v>
                </c:pt>
                <c:pt idx="86">
                  <c:v>23.237994194030762</c:v>
                </c:pt>
                <c:pt idx="87">
                  <c:v>23.36200833320618</c:v>
                </c:pt>
                <c:pt idx="88">
                  <c:v>23.47296142578125</c:v>
                </c:pt>
                <c:pt idx="89">
                  <c:v>23.597253084182739</c:v>
                </c:pt>
                <c:pt idx="90">
                  <c:v>23.721754312515259</c:v>
                </c:pt>
                <c:pt idx="91">
                  <c:v>23.847615003585819</c:v>
                </c:pt>
                <c:pt idx="92">
                  <c:v>23.959022998809811</c:v>
                </c:pt>
                <c:pt idx="93">
                  <c:v>24.082351922988892</c:v>
                </c:pt>
                <c:pt idx="94">
                  <c:v>24.202261209487919</c:v>
                </c:pt>
                <c:pt idx="95">
                  <c:v>24.315200805664059</c:v>
                </c:pt>
                <c:pt idx="96">
                  <c:v>24.439532518386841</c:v>
                </c:pt>
                <c:pt idx="97">
                  <c:v>24.564436674118038</c:v>
                </c:pt>
                <c:pt idx="98">
                  <c:v>24.6900908946991</c:v>
                </c:pt>
                <c:pt idx="99">
                  <c:v>24.814085483551029</c:v>
                </c:pt>
                <c:pt idx="100">
                  <c:v>24.937300443649288</c:v>
                </c:pt>
                <c:pt idx="101">
                  <c:v>25.061222076416019</c:v>
                </c:pt>
                <c:pt idx="102">
                  <c:v>25.186817407608029</c:v>
                </c:pt>
                <c:pt idx="103">
                  <c:v>25.31164193153381</c:v>
                </c:pt>
                <c:pt idx="104">
                  <c:v>25.4355354309082</c:v>
                </c:pt>
                <c:pt idx="105">
                  <c:v>25.561599254608151</c:v>
                </c:pt>
                <c:pt idx="106">
                  <c:v>25.68742823600769</c:v>
                </c:pt>
                <c:pt idx="107">
                  <c:v>25.80787014961243</c:v>
                </c:pt>
                <c:pt idx="108">
                  <c:v>25.924297094345089</c:v>
                </c:pt>
                <c:pt idx="109">
                  <c:v>26.035628080368038</c:v>
                </c:pt>
                <c:pt idx="110">
                  <c:v>26.159201145172119</c:v>
                </c:pt>
                <c:pt idx="111">
                  <c:v>26.282957792282101</c:v>
                </c:pt>
                <c:pt idx="112">
                  <c:v>26.407441377639771</c:v>
                </c:pt>
                <c:pt idx="113">
                  <c:v>26.531527519226071</c:v>
                </c:pt>
                <c:pt idx="114">
                  <c:v>26.655066013336182</c:v>
                </c:pt>
                <c:pt idx="115">
                  <c:v>26.78001689910889</c:v>
                </c:pt>
                <c:pt idx="116">
                  <c:v>26.904474973678589</c:v>
                </c:pt>
                <c:pt idx="117">
                  <c:v>27.029222249984741</c:v>
                </c:pt>
                <c:pt idx="118">
                  <c:v>27.152909278869629</c:v>
                </c:pt>
                <c:pt idx="119">
                  <c:v>27.278984546661381</c:v>
                </c:pt>
                <c:pt idx="120">
                  <c:v>27.402834177017208</c:v>
                </c:pt>
                <c:pt idx="121">
                  <c:v>27.528234004974369</c:v>
                </c:pt>
                <c:pt idx="122">
                  <c:v>27.651420831680301</c:v>
                </c:pt>
                <c:pt idx="123">
                  <c:v>27.775799512863159</c:v>
                </c:pt>
                <c:pt idx="124">
                  <c:v>27.900978326797489</c:v>
                </c:pt>
                <c:pt idx="125">
                  <c:v>28.025814533233639</c:v>
                </c:pt>
                <c:pt idx="126">
                  <c:v>28.14988017082214</c:v>
                </c:pt>
                <c:pt idx="127">
                  <c:v>28.275151252746578</c:v>
                </c:pt>
                <c:pt idx="128">
                  <c:v>28.399661302566528</c:v>
                </c:pt>
                <c:pt idx="129">
                  <c:v>28.523957252502441</c:v>
                </c:pt>
                <c:pt idx="130">
                  <c:v>28.6494414806366</c:v>
                </c:pt>
                <c:pt idx="131">
                  <c:v>28.774628877639771</c:v>
                </c:pt>
                <c:pt idx="132">
                  <c:v>28.898817777633671</c:v>
                </c:pt>
                <c:pt idx="133">
                  <c:v>29.017727136611938</c:v>
                </c:pt>
                <c:pt idx="134">
                  <c:v>29.13529634475708</c:v>
                </c:pt>
                <c:pt idx="135">
                  <c:v>29.260458707809448</c:v>
                </c:pt>
                <c:pt idx="136">
                  <c:v>29.385185718536381</c:v>
                </c:pt>
                <c:pt idx="137">
                  <c:v>29.509996652603149</c:v>
                </c:pt>
                <c:pt idx="138">
                  <c:v>29.63466215133667</c:v>
                </c:pt>
                <c:pt idx="139">
                  <c:v>29.75845646858215</c:v>
                </c:pt>
                <c:pt idx="140">
                  <c:v>29.88347053527832</c:v>
                </c:pt>
                <c:pt idx="141">
                  <c:v>30.00840258598328</c:v>
                </c:pt>
                <c:pt idx="142">
                  <c:v>30.1330885887146</c:v>
                </c:pt>
                <c:pt idx="143">
                  <c:v>30.259285926818851</c:v>
                </c:pt>
                <c:pt idx="144">
                  <c:v>30.378041505813599</c:v>
                </c:pt>
                <c:pt idx="145">
                  <c:v>30.502732515335079</c:v>
                </c:pt>
                <c:pt idx="146">
                  <c:v>30.619831800460819</c:v>
                </c:pt>
                <c:pt idx="147">
                  <c:v>30.74574184417725</c:v>
                </c:pt>
                <c:pt idx="148">
                  <c:v>30.87110710144043</c:v>
                </c:pt>
                <c:pt idx="149">
                  <c:v>30.998290300369259</c:v>
                </c:pt>
                <c:pt idx="150">
                  <c:v>31.122317552566528</c:v>
                </c:pt>
                <c:pt idx="151">
                  <c:v>31.24944376945496</c:v>
                </c:pt>
                <c:pt idx="152">
                  <c:v>31.37392091751099</c:v>
                </c:pt>
                <c:pt idx="153">
                  <c:v>31.497707605361938</c:v>
                </c:pt>
                <c:pt idx="154">
                  <c:v>31.62410044670105</c:v>
                </c:pt>
                <c:pt idx="155">
                  <c:v>31.74955320358276</c:v>
                </c:pt>
                <c:pt idx="156">
                  <c:v>31.874149560928341</c:v>
                </c:pt>
                <c:pt idx="157">
                  <c:v>31.99960732460022</c:v>
                </c:pt>
                <c:pt idx="158">
                  <c:v>32.12509822845459</c:v>
                </c:pt>
                <c:pt idx="159">
                  <c:v>32.249721050262451</c:v>
                </c:pt>
                <c:pt idx="160">
                  <c:v>32.377323865890503</c:v>
                </c:pt>
                <c:pt idx="161">
                  <c:v>32.502526760101318</c:v>
                </c:pt>
                <c:pt idx="162">
                  <c:v>32.627500057220459</c:v>
                </c:pt>
                <c:pt idx="163">
                  <c:v>32.750966310501099</c:v>
                </c:pt>
                <c:pt idx="164">
                  <c:v>32.874328851699829</c:v>
                </c:pt>
                <c:pt idx="165">
                  <c:v>32.999438047409058</c:v>
                </c:pt>
                <c:pt idx="166">
                  <c:v>33.124511003494263</c:v>
                </c:pt>
                <c:pt idx="167">
                  <c:v>33.250744104385383</c:v>
                </c:pt>
                <c:pt idx="168">
                  <c:v>33.374939918518074</c:v>
                </c:pt>
                <c:pt idx="169">
                  <c:v>33.498220443725593</c:v>
                </c:pt>
                <c:pt idx="170">
                  <c:v>33.623066663742073</c:v>
                </c:pt>
                <c:pt idx="171">
                  <c:v>33.749109506607063</c:v>
                </c:pt>
                <c:pt idx="172">
                  <c:v>33.873622894287109</c:v>
                </c:pt>
                <c:pt idx="173">
                  <c:v>33.999627590179443</c:v>
                </c:pt>
                <c:pt idx="174">
                  <c:v>34.126455307006843</c:v>
                </c:pt>
                <c:pt idx="175">
                  <c:v>34.250673055648797</c:v>
                </c:pt>
                <c:pt idx="176">
                  <c:v>34.374633550643921</c:v>
                </c:pt>
                <c:pt idx="177">
                  <c:v>34.498609781265259</c:v>
                </c:pt>
                <c:pt idx="178">
                  <c:v>34.623161315917969</c:v>
                </c:pt>
                <c:pt idx="179">
                  <c:v>34.748812675476067</c:v>
                </c:pt>
                <c:pt idx="180">
                  <c:v>34.874168395996087</c:v>
                </c:pt>
                <c:pt idx="181">
                  <c:v>34.99975061416626</c:v>
                </c:pt>
                <c:pt idx="182">
                  <c:v>35.124306678771973</c:v>
                </c:pt>
                <c:pt idx="183">
                  <c:v>35.247661828994751</c:v>
                </c:pt>
                <c:pt idx="184">
                  <c:v>35.371888160705574</c:v>
                </c:pt>
                <c:pt idx="185">
                  <c:v>35.496719598770142</c:v>
                </c:pt>
                <c:pt idx="186">
                  <c:v>35.620037078857422</c:v>
                </c:pt>
                <c:pt idx="187">
                  <c:v>35.742978811264038</c:v>
                </c:pt>
                <c:pt idx="188">
                  <c:v>35.865713834762573</c:v>
                </c:pt>
                <c:pt idx="189">
                  <c:v>35.991248846054077</c:v>
                </c:pt>
                <c:pt idx="190">
                  <c:v>36.115001201629639</c:v>
                </c:pt>
                <c:pt idx="191">
                  <c:v>36.240673542022712</c:v>
                </c:pt>
                <c:pt idx="192">
                  <c:v>36.36571478843689</c:v>
                </c:pt>
                <c:pt idx="193">
                  <c:v>36.490166664123542</c:v>
                </c:pt>
                <c:pt idx="194">
                  <c:v>36.615200519561768</c:v>
                </c:pt>
                <c:pt idx="195">
                  <c:v>36.739731311798103</c:v>
                </c:pt>
                <c:pt idx="196">
                  <c:v>36.865534543991089</c:v>
                </c:pt>
                <c:pt idx="197">
                  <c:v>36.991387367248542</c:v>
                </c:pt>
                <c:pt idx="198">
                  <c:v>37.116664171218872</c:v>
                </c:pt>
                <c:pt idx="199">
                  <c:v>37.24317193031311</c:v>
                </c:pt>
                <c:pt idx="200">
                  <c:v>37.369533538818359</c:v>
                </c:pt>
                <c:pt idx="201">
                  <c:v>37.494766712188721</c:v>
                </c:pt>
                <c:pt idx="202">
                  <c:v>37.620333909988403</c:v>
                </c:pt>
                <c:pt idx="203">
                  <c:v>37.746714115142822</c:v>
                </c:pt>
                <c:pt idx="204">
                  <c:v>37.873186588287354</c:v>
                </c:pt>
                <c:pt idx="205">
                  <c:v>37.999502182006843</c:v>
                </c:pt>
                <c:pt idx="206">
                  <c:v>38.122811555862427</c:v>
                </c:pt>
                <c:pt idx="207">
                  <c:v>38.248224973678589</c:v>
                </c:pt>
                <c:pt idx="208">
                  <c:v>38.367748022079468</c:v>
                </c:pt>
                <c:pt idx="209">
                  <c:v>38.496641874313347</c:v>
                </c:pt>
                <c:pt idx="210">
                  <c:v>38.620721101760857</c:v>
                </c:pt>
                <c:pt idx="211">
                  <c:v>38.745846509933472</c:v>
                </c:pt>
                <c:pt idx="212">
                  <c:v>38.869970560073853</c:v>
                </c:pt>
                <c:pt idx="213">
                  <c:v>38.992587566375732</c:v>
                </c:pt>
                <c:pt idx="214">
                  <c:v>39.109793424606323</c:v>
                </c:pt>
                <c:pt idx="215">
                  <c:v>39.23485279083252</c:v>
                </c:pt>
                <c:pt idx="216">
                  <c:v>39.354960918426507</c:v>
                </c:pt>
                <c:pt idx="217">
                  <c:v>39.476844787597663</c:v>
                </c:pt>
                <c:pt idx="218">
                  <c:v>39.593585968017578</c:v>
                </c:pt>
                <c:pt idx="219">
                  <c:v>39.724999904632568</c:v>
                </c:pt>
                <c:pt idx="220">
                  <c:v>39.851205110549927</c:v>
                </c:pt>
                <c:pt idx="221">
                  <c:v>39.974169731140137</c:v>
                </c:pt>
                <c:pt idx="222">
                  <c:v>40.099648952484131</c:v>
                </c:pt>
                <c:pt idx="223">
                  <c:v>40.223067760467529</c:v>
                </c:pt>
                <c:pt idx="224">
                  <c:v>40.346738815307617</c:v>
                </c:pt>
                <c:pt idx="225">
                  <c:v>40.470010042190552</c:v>
                </c:pt>
                <c:pt idx="226">
                  <c:v>40.59945821762085</c:v>
                </c:pt>
                <c:pt idx="227">
                  <c:v>40.723638772964478</c:v>
                </c:pt>
                <c:pt idx="228">
                  <c:v>40.849045038223267</c:v>
                </c:pt>
                <c:pt idx="229">
                  <c:v>40.973331451416023</c:v>
                </c:pt>
                <c:pt idx="230">
                  <c:v>41.097555160522461</c:v>
                </c:pt>
              </c:numCache>
            </c:numRef>
          </c:xVal>
          <c:yVal>
            <c:numRef>
              <c:f>Lecturas!$D$2:$D$232</c:f>
              <c:numCache>
                <c:formatCode>General</c:formatCode>
                <c:ptCount val="231"/>
                <c:pt idx="0">
                  <c:v>0.23</c:v>
                </c:pt>
                <c:pt idx="1">
                  <c:v>0.23</c:v>
                </c:pt>
                <c:pt idx="2">
                  <c:v>0.38</c:v>
                </c:pt>
                <c:pt idx="3">
                  <c:v>0.38</c:v>
                </c:pt>
                <c:pt idx="4">
                  <c:v>-0.27</c:v>
                </c:pt>
                <c:pt idx="5">
                  <c:v>-0.27</c:v>
                </c:pt>
                <c:pt idx="6">
                  <c:v>-0.27</c:v>
                </c:pt>
                <c:pt idx="7">
                  <c:v>0.46</c:v>
                </c:pt>
                <c:pt idx="8">
                  <c:v>0.46</c:v>
                </c:pt>
                <c:pt idx="9">
                  <c:v>0.46</c:v>
                </c:pt>
                <c:pt idx="10">
                  <c:v>0.28000000000000003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0.66</c:v>
                </c:pt>
                <c:pt idx="17">
                  <c:v>0.66</c:v>
                </c:pt>
                <c:pt idx="18">
                  <c:v>0.62</c:v>
                </c:pt>
                <c:pt idx="19">
                  <c:v>0.62</c:v>
                </c:pt>
                <c:pt idx="20">
                  <c:v>0.62</c:v>
                </c:pt>
                <c:pt idx="21">
                  <c:v>-0.9</c:v>
                </c:pt>
                <c:pt idx="22">
                  <c:v>-0.9</c:v>
                </c:pt>
                <c:pt idx="23">
                  <c:v>-0.9</c:v>
                </c:pt>
                <c:pt idx="24">
                  <c:v>-1.45</c:v>
                </c:pt>
                <c:pt idx="25">
                  <c:v>-1.45</c:v>
                </c:pt>
                <c:pt idx="26">
                  <c:v>-1.69</c:v>
                </c:pt>
                <c:pt idx="27">
                  <c:v>-1.87</c:v>
                </c:pt>
                <c:pt idx="28">
                  <c:v>-1.87</c:v>
                </c:pt>
                <c:pt idx="29">
                  <c:v>-1.87</c:v>
                </c:pt>
                <c:pt idx="30">
                  <c:v>-1.67</c:v>
                </c:pt>
                <c:pt idx="31">
                  <c:v>-1.67</c:v>
                </c:pt>
                <c:pt idx="32">
                  <c:v>-1.67</c:v>
                </c:pt>
                <c:pt idx="33">
                  <c:v>-1.45</c:v>
                </c:pt>
                <c:pt idx="34">
                  <c:v>-1.6</c:v>
                </c:pt>
                <c:pt idx="35">
                  <c:v>-2.09</c:v>
                </c:pt>
                <c:pt idx="36">
                  <c:v>-1.97</c:v>
                </c:pt>
                <c:pt idx="37">
                  <c:v>-1.97</c:v>
                </c:pt>
                <c:pt idx="38">
                  <c:v>-2.27</c:v>
                </c:pt>
                <c:pt idx="39">
                  <c:v>-2.27</c:v>
                </c:pt>
                <c:pt idx="40">
                  <c:v>-2.08</c:v>
                </c:pt>
                <c:pt idx="41">
                  <c:v>-1.9</c:v>
                </c:pt>
                <c:pt idx="42">
                  <c:v>-1.9</c:v>
                </c:pt>
                <c:pt idx="43">
                  <c:v>-2.4</c:v>
                </c:pt>
                <c:pt idx="44">
                  <c:v>-1.87</c:v>
                </c:pt>
                <c:pt idx="45">
                  <c:v>-2.14</c:v>
                </c:pt>
                <c:pt idx="46">
                  <c:v>-2.14</c:v>
                </c:pt>
                <c:pt idx="47">
                  <c:v>-2.17</c:v>
                </c:pt>
                <c:pt idx="48">
                  <c:v>-1.9</c:v>
                </c:pt>
                <c:pt idx="49">
                  <c:v>-1.9</c:v>
                </c:pt>
                <c:pt idx="50">
                  <c:v>-2.23</c:v>
                </c:pt>
                <c:pt idx="51">
                  <c:v>-2.23</c:v>
                </c:pt>
                <c:pt idx="52">
                  <c:v>-2.23</c:v>
                </c:pt>
                <c:pt idx="53">
                  <c:v>-1.82</c:v>
                </c:pt>
                <c:pt idx="54">
                  <c:v>-1.7</c:v>
                </c:pt>
                <c:pt idx="55">
                  <c:v>-1.7</c:v>
                </c:pt>
                <c:pt idx="56">
                  <c:v>-1.7</c:v>
                </c:pt>
                <c:pt idx="57">
                  <c:v>-1.7</c:v>
                </c:pt>
                <c:pt idx="58">
                  <c:v>-1.7</c:v>
                </c:pt>
                <c:pt idx="59">
                  <c:v>-1.81</c:v>
                </c:pt>
                <c:pt idx="60">
                  <c:v>-4.63</c:v>
                </c:pt>
                <c:pt idx="61">
                  <c:v>-4.63</c:v>
                </c:pt>
                <c:pt idx="62">
                  <c:v>-4.63</c:v>
                </c:pt>
                <c:pt idx="63">
                  <c:v>-9.58</c:v>
                </c:pt>
                <c:pt idx="64">
                  <c:v>-11.66</c:v>
                </c:pt>
                <c:pt idx="65">
                  <c:v>-11.66</c:v>
                </c:pt>
                <c:pt idx="66">
                  <c:v>-9.7200000000000006</c:v>
                </c:pt>
                <c:pt idx="67">
                  <c:v>-9.7200000000000006</c:v>
                </c:pt>
                <c:pt idx="68">
                  <c:v>-9.7100000000000009</c:v>
                </c:pt>
                <c:pt idx="69">
                  <c:v>-9.7100000000000009</c:v>
                </c:pt>
                <c:pt idx="70">
                  <c:v>-9.99</c:v>
                </c:pt>
                <c:pt idx="71">
                  <c:v>-9.64</c:v>
                </c:pt>
                <c:pt idx="72">
                  <c:v>-9.64</c:v>
                </c:pt>
                <c:pt idx="73">
                  <c:v>-9.64</c:v>
                </c:pt>
                <c:pt idx="74">
                  <c:v>-9.64</c:v>
                </c:pt>
                <c:pt idx="75">
                  <c:v>-8.99</c:v>
                </c:pt>
                <c:pt idx="76">
                  <c:v>-8.5399999999999991</c:v>
                </c:pt>
                <c:pt idx="77">
                  <c:v>-8.5399999999999991</c:v>
                </c:pt>
                <c:pt idx="78">
                  <c:v>-8.5399999999999991</c:v>
                </c:pt>
                <c:pt idx="79">
                  <c:v>-8.7100000000000009</c:v>
                </c:pt>
                <c:pt idx="80">
                  <c:v>-8.7100000000000009</c:v>
                </c:pt>
                <c:pt idx="81">
                  <c:v>-8.69</c:v>
                </c:pt>
                <c:pt idx="82">
                  <c:v>-8.64</c:v>
                </c:pt>
                <c:pt idx="83">
                  <c:v>-8.64</c:v>
                </c:pt>
                <c:pt idx="84">
                  <c:v>-8.64</c:v>
                </c:pt>
                <c:pt idx="85">
                  <c:v>-8.61</c:v>
                </c:pt>
                <c:pt idx="86">
                  <c:v>-8.4700000000000006</c:v>
                </c:pt>
                <c:pt idx="87">
                  <c:v>-8.4700000000000006</c:v>
                </c:pt>
                <c:pt idx="88">
                  <c:v>-8.4700000000000006</c:v>
                </c:pt>
                <c:pt idx="89">
                  <c:v>-8.52</c:v>
                </c:pt>
                <c:pt idx="90">
                  <c:v>-8.57</c:v>
                </c:pt>
                <c:pt idx="91">
                  <c:v>-8.57</c:v>
                </c:pt>
                <c:pt idx="92">
                  <c:v>-8.35</c:v>
                </c:pt>
                <c:pt idx="93">
                  <c:v>-8.35</c:v>
                </c:pt>
                <c:pt idx="94">
                  <c:v>-8.33</c:v>
                </c:pt>
                <c:pt idx="95">
                  <c:v>-8.33</c:v>
                </c:pt>
                <c:pt idx="96">
                  <c:v>-8.32</c:v>
                </c:pt>
                <c:pt idx="97">
                  <c:v>-8.32</c:v>
                </c:pt>
                <c:pt idx="98">
                  <c:v>-8.4600000000000009</c:v>
                </c:pt>
                <c:pt idx="99">
                  <c:v>-8.4600000000000009</c:v>
                </c:pt>
                <c:pt idx="100">
                  <c:v>-8.5299999999999994</c:v>
                </c:pt>
                <c:pt idx="101">
                  <c:v>-8.5299999999999994</c:v>
                </c:pt>
                <c:pt idx="102">
                  <c:v>-8.49</c:v>
                </c:pt>
                <c:pt idx="103">
                  <c:v>-8.49</c:v>
                </c:pt>
                <c:pt idx="104">
                  <c:v>-8.34</c:v>
                </c:pt>
                <c:pt idx="105">
                  <c:v>-8.34</c:v>
                </c:pt>
                <c:pt idx="106">
                  <c:v>-8.4700000000000006</c:v>
                </c:pt>
                <c:pt idx="107">
                  <c:v>-8.39</c:v>
                </c:pt>
                <c:pt idx="108">
                  <c:v>-8.39</c:v>
                </c:pt>
                <c:pt idx="109">
                  <c:v>-8.39</c:v>
                </c:pt>
                <c:pt idx="110">
                  <c:v>-8.39</c:v>
                </c:pt>
                <c:pt idx="111">
                  <c:v>-8.51</c:v>
                </c:pt>
                <c:pt idx="112">
                  <c:v>-8.51</c:v>
                </c:pt>
                <c:pt idx="113">
                  <c:v>-8.42</c:v>
                </c:pt>
                <c:pt idx="114">
                  <c:v>-8.42</c:v>
                </c:pt>
                <c:pt idx="115">
                  <c:v>-8.23</c:v>
                </c:pt>
                <c:pt idx="116">
                  <c:v>-8.23</c:v>
                </c:pt>
                <c:pt idx="117">
                  <c:v>-8.35</c:v>
                </c:pt>
                <c:pt idx="118">
                  <c:v>-8.36</c:v>
                </c:pt>
                <c:pt idx="119">
                  <c:v>-8.36</c:v>
                </c:pt>
                <c:pt idx="120">
                  <c:v>-8.36</c:v>
                </c:pt>
                <c:pt idx="121">
                  <c:v>-8.15</c:v>
                </c:pt>
                <c:pt idx="122">
                  <c:v>-8.41</c:v>
                </c:pt>
                <c:pt idx="123">
                  <c:v>-8.41</c:v>
                </c:pt>
                <c:pt idx="124">
                  <c:v>-8.48</c:v>
                </c:pt>
                <c:pt idx="125">
                  <c:v>-8.48</c:v>
                </c:pt>
                <c:pt idx="126">
                  <c:v>-8.2899999999999991</c:v>
                </c:pt>
                <c:pt idx="127">
                  <c:v>-8.2899999999999991</c:v>
                </c:pt>
                <c:pt idx="128">
                  <c:v>-8.2100000000000009</c:v>
                </c:pt>
                <c:pt idx="129">
                  <c:v>-8.2100000000000009</c:v>
                </c:pt>
                <c:pt idx="130">
                  <c:v>-8.0299999999999994</c:v>
                </c:pt>
                <c:pt idx="131">
                  <c:v>-8.0299999999999994</c:v>
                </c:pt>
                <c:pt idx="132">
                  <c:v>-8.0399999999999991</c:v>
                </c:pt>
                <c:pt idx="133">
                  <c:v>-8.19</c:v>
                </c:pt>
                <c:pt idx="134">
                  <c:v>-8.19</c:v>
                </c:pt>
                <c:pt idx="135">
                  <c:v>-8.19</c:v>
                </c:pt>
                <c:pt idx="136">
                  <c:v>-8.35</c:v>
                </c:pt>
                <c:pt idx="137">
                  <c:v>-8.35</c:v>
                </c:pt>
                <c:pt idx="138">
                  <c:v>-8.19</c:v>
                </c:pt>
                <c:pt idx="139">
                  <c:v>-8.19</c:v>
                </c:pt>
                <c:pt idx="140">
                  <c:v>-8.33</c:v>
                </c:pt>
                <c:pt idx="141">
                  <c:v>-8.33</c:v>
                </c:pt>
                <c:pt idx="142">
                  <c:v>-8.31</c:v>
                </c:pt>
                <c:pt idx="143">
                  <c:v>-8.23</c:v>
                </c:pt>
                <c:pt idx="144">
                  <c:v>-8.23</c:v>
                </c:pt>
                <c:pt idx="145">
                  <c:v>-8.23</c:v>
                </c:pt>
                <c:pt idx="146">
                  <c:v>-8.23</c:v>
                </c:pt>
                <c:pt idx="147">
                  <c:v>-8.57</c:v>
                </c:pt>
                <c:pt idx="148">
                  <c:v>-8.49</c:v>
                </c:pt>
                <c:pt idx="149">
                  <c:v>-8.49</c:v>
                </c:pt>
                <c:pt idx="150">
                  <c:v>-8.49</c:v>
                </c:pt>
                <c:pt idx="151">
                  <c:v>-8.42</c:v>
                </c:pt>
                <c:pt idx="152">
                  <c:v>-8.32</c:v>
                </c:pt>
                <c:pt idx="153">
                  <c:v>-8.32</c:v>
                </c:pt>
                <c:pt idx="154">
                  <c:v>-8.31</c:v>
                </c:pt>
                <c:pt idx="155">
                  <c:v>-8.31</c:v>
                </c:pt>
                <c:pt idx="156">
                  <c:v>-8.11</c:v>
                </c:pt>
                <c:pt idx="157">
                  <c:v>-8.11</c:v>
                </c:pt>
                <c:pt idx="158">
                  <c:v>-8.11</c:v>
                </c:pt>
                <c:pt idx="159">
                  <c:v>-8.1300000000000008</c:v>
                </c:pt>
                <c:pt idx="160">
                  <c:v>-8.1300000000000008</c:v>
                </c:pt>
                <c:pt idx="161">
                  <c:v>-8.25</c:v>
                </c:pt>
                <c:pt idx="162">
                  <c:v>-8.25</c:v>
                </c:pt>
                <c:pt idx="163">
                  <c:v>-8.01</c:v>
                </c:pt>
                <c:pt idx="164">
                  <c:v>-8.01</c:v>
                </c:pt>
                <c:pt idx="165">
                  <c:v>-8.19</c:v>
                </c:pt>
                <c:pt idx="166">
                  <c:v>-8.19</c:v>
                </c:pt>
                <c:pt idx="167">
                  <c:v>-8.2100000000000009</c:v>
                </c:pt>
                <c:pt idx="168">
                  <c:v>-8.2100000000000009</c:v>
                </c:pt>
                <c:pt idx="169">
                  <c:v>-8.4499999999999993</c:v>
                </c:pt>
                <c:pt idx="170">
                  <c:v>-8.4499999999999993</c:v>
                </c:pt>
                <c:pt idx="171">
                  <c:v>-7.78</c:v>
                </c:pt>
                <c:pt idx="172">
                  <c:v>11.66</c:v>
                </c:pt>
                <c:pt idx="173">
                  <c:v>11.66</c:v>
                </c:pt>
                <c:pt idx="174">
                  <c:v>5.63</c:v>
                </c:pt>
                <c:pt idx="175">
                  <c:v>5.63</c:v>
                </c:pt>
                <c:pt idx="176">
                  <c:v>-5.16</c:v>
                </c:pt>
                <c:pt idx="177">
                  <c:v>-5.16</c:v>
                </c:pt>
                <c:pt idx="178">
                  <c:v>-5.16</c:v>
                </c:pt>
                <c:pt idx="179">
                  <c:v>0.23</c:v>
                </c:pt>
                <c:pt idx="180">
                  <c:v>7.42</c:v>
                </c:pt>
                <c:pt idx="181">
                  <c:v>7.42</c:v>
                </c:pt>
                <c:pt idx="182">
                  <c:v>-0.91</c:v>
                </c:pt>
                <c:pt idx="183">
                  <c:v>-0.91</c:v>
                </c:pt>
                <c:pt idx="184">
                  <c:v>-0.91</c:v>
                </c:pt>
                <c:pt idx="185">
                  <c:v>-4.55</c:v>
                </c:pt>
                <c:pt idx="186">
                  <c:v>-4.55</c:v>
                </c:pt>
                <c:pt idx="187">
                  <c:v>0.51</c:v>
                </c:pt>
                <c:pt idx="188">
                  <c:v>0.51</c:v>
                </c:pt>
                <c:pt idx="189">
                  <c:v>2.37</c:v>
                </c:pt>
                <c:pt idx="190">
                  <c:v>2.37</c:v>
                </c:pt>
                <c:pt idx="191">
                  <c:v>2.37</c:v>
                </c:pt>
                <c:pt idx="192">
                  <c:v>-1.69</c:v>
                </c:pt>
                <c:pt idx="193">
                  <c:v>-0.48</c:v>
                </c:pt>
                <c:pt idx="194">
                  <c:v>-0.48</c:v>
                </c:pt>
                <c:pt idx="195">
                  <c:v>4.3</c:v>
                </c:pt>
                <c:pt idx="196">
                  <c:v>4.3</c:v>
                </c:pt>
                <c:pt idx="197">
                  <c:v>-0.34</c:v>
                </c:pt>
                <c:pt idx="198">
                  <c:v>-0.34</c:v>
                </c:pt>
                <c:pt idx="199">
                  <c:v>-0.34</c:v>
                </c:pt>
                <c:pt idx="200">
                  <c:v>-0.12</c:v>
                </c:pt>
                <c:pt idx="201">
                  <c:v>4.28</c:v>
                </c:pt>
                <c:pt idx="202">
                  <c:v>4.28</c:v>
                </c:pt>
                <c:pt idx="203">
                  <c:v>1.2</c:v>
                </c:pt>
                <c:pt idx="204">
                  <c:v>1.2</c:v>
                </c:pt>
                <c:pt idx="205">
                  <c:v>0.21</c:v>
                </c:pt>
                <c:pt idx="206">
                  <c:v>0.21</c:v>
                </c:pt>
                <c:pt idx="207">
                  <c:v>2.6</c:v>
                </c:pt>
                <c:pt idx="208">
                  <c:v>2.6</c:v>
                </c:pt>
                <c:pt idx="209">
                  <c:v>0.99</c:v>
                </c:pt>
                <c:pt idx="210">
                  <c:v>0.99</c:v>
                </c:pt>
                <c:pt idx="211">
                  <c:v>-0.15</c:v>
                </c:pt>
                <c:pt idx="212">
                  <c:v>0.92</c:v>
                </c:pt>
                <c:pt idx="213">
                  <c:v>0.92</c:v>
                </c:pt>
                <c:pt idx="214">
                  <c:v>0.92</c:v>
                </c:pt>
                <c:pt idx="215">
                  <c:v>3.09</c:v>
                </c:pt>
                <c:pt idx="216">
                  <c:v>2.1800000000000002</c:v>
                </c:pt>
                <c:pt idx="217">
                  <c:v>2.1800000000000002</c:v>
                </c:pt>
                <c:pt idx="218">
                  <c:v>2.1800000000000002</c:v>
                </c:pt>
                <c:pt idx="219">
                  <c:v>2.1800000000000002</c:v>
                </c:pt>
                <c:pt idx="220">
                  <c:v>2.02</c:v>
                </c:pt>
                <c:pt idx="221">
                  <c:v>2.02</c:v>
                </c:pt>
                <c:pt idx="222">
                  <c:v>1.77</c:v>
                </c:pt>
                <c:pt idx="223">
                  <c:v>1.77</c:v>
                </c:pt>
                <c:pt idx="224">
                  <c:v>1.88</c:v>
                </c:pt>
                <c:pt idx="225">
                  <c:v>1.88</c:v>
                </c:pt>
                <c:pt idx="226">
                  <c:v>2.2999999999999998</c:v>
                </c:pt>
                <c:pt idx="227">
                  <c:v>2.2999999999999998</c:v>
                </c:pt>
                <c:pt idx="228">
                  <c:v>2.67</c:v>
                </c:pt>
                <c:pt idx="229">
                  <c:v>2.67</c:v>
                </c:pt>
                <c:pt idx="230">
                  <c:v>1.84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92-4EBC-9AB5-62C56958D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992560"/>
        <c:axId val="1657995920"/>
      </c:scatterChart>
      <c:valAx>
        <c:axId val="165799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57995920"/>
        <c:crosses val="autoZero"/>
        <c:crossBetween val="midCat"/>
      </c:valAx>
      <c:valAx>
        <c:axId val="16579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5799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Lecturas!$A$2:$A$232</c:f>
              <c:numCache>
                <c:formatCode>General</c:formatCode>
                <c:ptCount val="231"/>
                <c:pt idx="0">
                  <c:v>11.715469360351561</c:v>
                </c:pt>
                <c:pt idx="1">
                  <c:v>11.82674241065979</c:v>
                </c:pt>
                <c:pt idx="2">
                  <c:v>11.93652176856995</c:v>
                </c:pt>
                <c:pt idx="3">
                  <c:v>12.044720888137819</c:v>
                </c:pt>
                <c:pt idx="4">
                  <c:v>12.15512490272522</c:v>
                </c:pt>
                <c:pt idx="5">
                  <c:v>12.263819217681879</c:v>
                </c:pt>
                <c:pt idx="6">
                  <c:v>12.37246251106262</c:v>
                </c:pt>
                <c:pt idx="7">
                  <c:v>12.482769250869749</c:v>
                </c:pt>
                <c:pt idx="8">
                  <c:v>12.58952879905701</c:v>
                </c:pt>
                <c:pt idx="9">
                  <c:v>12.698216438293461</c:v>
                </c:pt>
                <c:pt idx="10">
                  <c:v>12.80728101730347</c:v>
                </c:pt>
                <c:pt idx="11">
                  <c:v>12.92253470420837</c:v>
                </c:pt>
                <c:pt idx="12">
                  <c:v>13.03068518638611</c:v>
                </c:pt>
                <c:pt idx="13">
                  <c:v>13.14306330680847</c:v>
                </c:pt>
                <c:pt idx="14">
                  <c:v>13.25279688835144</c:v>
                </c:pt>
                <c:pt idx="15">
                  <c:v>13.364111185073851</c:v>
                </c:pt>
                <c:pt idx="16">
                  <c:v>13.47305059432983</c:v>
                </c:pt>
                <c:pt idx="17">
                  <c:v>13.581961154937741</c:v>
                </c:pt>
                <c:pt idx="18">
                  <c:v>13.69128060340881</c:v>
                </c:pt>
                <c:pt idx="19">
                  <c:v>13.800903081893919</c:v>
                </c:pt>
                <c:pt idx="20">
                  <c:v>13.91016697883606</c:v>
                </c:pt>
                <c:pt idx="21">
                  <c:v>14.03336238861084</c:v>
                </c:pt>
                <c:pt idx="22">
                  <c:v>14.141034364700319</c:v>
                </c:pt>
                <c:pt idx="23">
                  <c:v>14.250005483627319</c:v>
                </c:pt>
                <c:pt idx="24">
                  <c:v>14.35762524604797</c:v>
                </c:pt>
                <c:pt idx="25">
                  <c:v>14.46652388572693</c:v>
                </c:pt>
                <c:pt idx="26">
                  <c:v>14.57461404800415</c:v>
                </c:pt>
                <c:pt idx="27">
                  <c:v>14.68257832527161</c:v>
                </c:pt>
                <c:pt idx="28">
                  <c:v>14.79155874252319</c:v>
                </c:pt>
                <c:pt idx="29">
                  <c:v>14.902612924575809</c:v>
                </c:pt>
                <c:pt idx="30">
                  <c:v>15.01078152656555</c:v>
                </c:pt>
                <c:pt idx="31">
                  <c:v>15.120266437530519</c:v>
                </c:pt>
                <c:pt idx="32">
                  <c:v>15.22911524772644</c:v>
                </c:pt>
                <c:pt idx="33">
                  <c:v>15.427963256835939</c:v>
                </c:pt>
                <c:pt idx="34">
                  <c:v>15.74353647232056</c:v>
                </c:pt>
                <c:pt idx="35">
                  <c:v>15.973878145217901</c:v>
                </c:pt>
                <c:pt idx="36">
                  <c:v>16.203944683074951</c:v>
                </c:pt>
                <c:pt idx="37">
                  <c:v>16.453662157058719</c:v>
                </c:pt>
                <c:pt idx="38">
                  <c:v>16.66858983039856</c:v>
                </c:pt>
                <c:pt idx="39">
                  <c:v>16.875336885452271</c:v>
                </c:pt>
                <c:pt idx="40">
                  <c:v>17.090820550918579</c:v>
                </c:pt>
                <c:pt idx="41">
                  <c:v>17.308415651321411</c:v>
                </c:pt>
                <c:pt idx="42">
                  <c:v>17.51019382476807</c:v>
                </c:pt>
                <c:pt idx="43">
                  <c:v>17.72045469284058</c:v>
                </c:pt>
                <c:pt idx="44">
                  <c:v>17.93991589546204</c:v>
                </c:pt>
                <c:pt idx="45">
                  <c:v>18.162337779998779</c:v>
                </c:pt>
                <c:pt idx="46">
                  <c:v>18.281254053115841</c:v>
                </c:pt>
                <c:pt idx="47">
                  <c:v>18.407615184783939</c:v>
                </c:pt>
                <c:pt idx="48">
                  <c:v>18.533540725708011</c:v>
                </c:pt>
                <c:pt idx="49">
                  <c:v>18.65964937210083</c:v>
                </c:pt>
                <c:pt idx="50">
                  <c:v>18.78335618972778</c:v>
                </c:pt>
                <c:pt idx="51">
                  <c:v>18.910888671875</c:v>
                </c:pt>
                <c:pt idx="52">
                  <c:v>19.036115646362301</c:v>
                </c:pt>
                <c:pt idx="53">
                  <c:v>19.16200232505798</c:v>
                </c:pt>
                <c:pt idx="54">
                  <c:v>19.284984350204471</c:v>
                </c:pt>
                <c:pt idx="55">
                  <c:v>19.39838075637817</c:v>
                </c:pt>
                <c:pt idx="56">
                  <c:v>19.524204730987549</c:v>
                </c:pt>
                <c:pt idx="57">
                  <c:v>19.64972543716431</c:v>
                </c:pt>
                <c:pt idx="58">
                  <c:v>19.77478289604187</c:v>
                </c:pt>
                <c:pt idx="59">
                  <c:v>19.89839601516724</c:v>
                </c:pt>
                <c:pt idx="60">
                  <c:v>20.02245402336121</c:v>
                </c:pt>
                <c:pt idx="61">
                  <c:v>20.147180795669559</c:v>
                </c:pt>
                <c:pt idx="62">
                  <c:v>20.271425485610958</c:v>
                </c:pt>
                <c:pt idx="63">
                  <c:v>20.396072864532471</c:v>
                </c:pt>
                <c:pt idx="64">
                  <c:v>20.520001649856571</c:v>
                </c:pt>
                <c:pt idx="65">
                  <c:v>20.645575284957889</c:v>
                </c:pt>
                <c:pt idx="66">
                  <c:v>20.769506692886349</c:v>
                </c:pt>
                <c:pt idx="67">
                  <c:v>20.893820762634281</c:v>
                </c:pt>
                <c:pt idx="68">
                  <c:v>21.019407272338871</c:v>
                </c:pt>
                <c:pt idx="69">
                  <c:v>21.14410662651062</c:v>
                </c:pt>
                <c:pt idx="70">
                  <c:v>21.269889354705811</c:v>
                </c:pt>
                <c:pt idx="71">
                  <c:v>21.392502307891849</c:v>
                </c:pt>
                <c:pt idx="72">
                  <c:v>21.50399994850159</c:v>
                </c:pt>
                <c:pt idx="73">
                  <c:v>21.6283745765686</c:v>
                </c:pt>
                <c:pt idx="74">
                  <c:v>21.754405736923221</c:v>
                </c:pt>
                <c:pt idx="75">
                  <c:v>21.880767107009891</c:v>
                </c:pt>
                <c:pt idx="76">
                  <c:v>21.994995355606079</c:v>
                </c:pt>
                <c:pt idx="77">
                  <c:v>22.115037202835079</c:v>
                </c:pt>
                <c:pt idx="78">
                  <c:v>22.240109205245972</c:v>
                </c:pt>
                <c:pt idx="79">
                  <c:v>22.364582777023319</c:v>
                </c:pt>
                <c:pt idx="80">
                  <c:v>22.490087270736691</c:v>
                </c:pt>
                <c:pt idx="81">
                  <c:v>22.61512112617493</c:v>
                </c:pt>
                <c:pt idx="82">
                  <c:v>22.74015307426453</c:v>
                </c:pt>
                <c:pt idx="83">
                  <c:v>22.864474058151249</c:v>
                </c:pt>
                <c:pt idx="84">
                  <c:v>22.988864898681641</c:v>
                </c:pt>
                <c:pt idx="85">
                  <c:v>23.114140510559078</c:v>
                </c:pt>
                <c:pt idx="86">
                  <c:v>23.237994194030762</c:v>
                </c:pt>
                <c:pt idx="87">
                  <c:v>23.36200833320618</c:v>
                </c:pt>
                <c:pt idx="88">
                  <c:v>23.47296142578125</c:v>
                </c:pt>
                <c:pt idx="89">
                  <c:v>23.597253084182739</c:v>
                </c:pt>
                <c:pt idx="90">
                  <c:v>23.721754312515259</c:v>
                </c:pt>
                <c:pt idx="91">
                  <c:v>23.847615003585819</c:v>
                </c:pt>
                <c:pt idx="92">
                  <c:v>23.959022998809811</c:v>
                </c:pt>
                <c:pt idx="93">
                  <c:v>24.082351922988892</c:v>
                </c:pt>
                <c:pt idx="94">
                  <c:v>24.202261209487919</c:v>
                </c:pt>
                <c:pt idx="95">
                  <c:v>24.315200805664059</c:v>
                </c:pt>
                <c:pt idx="96">
                  <c:v>24.439532518386841</c:v>
                </c:pt>
                <c:pt idx="97">
                  <c:v>24.564436674118038</c:v>
                </c:pt>
                <c:pt idx="98">
                  <c:v>24.6900908946991</c:v>
                </c:pt>
                <c:pt idx="99">
                  <c:v>24.814085483551029</c:v>
                </c:pt>
                <c:pt idx="100">
                  <c:v>24.937300443649288</c:v>
                </c:pt>
                <c:pt idx="101">
                  <c:v>25.061222076416019</c:v>
                </c:pt>
                <c:pt idx="102">
                  <c:v>25.186817407608029</c:v>
                </c:pt>
                <c:pt idx="103">
                  <c:v>25.31164193153381</c:v>
                </c:pt>
                <c:pt idx="104">
                  <c:v>25.4355354309082</c:v>
                </c:pt>
                <c:pt idx="105">
                  <c:v>25.561599254608151</c:v>
                </c:pt>
                <c:pt idx="106">
                  <c:v>25.68742823600769</c:v>
                </c:pt>
                <c:pt idx="107">
                  <c:v>25.80787014961243</c:v>
                </c:pt>
                <c:pt idx="108">
                  <c:v>25.924297094345089</c:v>
                </c:pt>
                <c:pt idx="109">
                  <c:v>26.035628080368038</c:v>
                </c:pt>
                <c:pt idx="110">
                  <c:v>26.159201145172119</c:v>
                </c:pt>
                <c:pt idx="111">
                  <c:v>26.282957792282101</c:v>
                </c:pt>
                <c:pt idx="112">
                  <c:v>26.407441377639771</c:v>
                </c:pt>
                <c:pt idx="113">
                  <c:v>26.531527519226071</c:v>
                </c:pt>
                <c:pt idx="114">
                  <c:v>26.655066013336182</c:v>
                </c:pt>
                <c:pt idx="115">
                  <c:v>26.78001689910889</c:v>
                </c:pt>
                <c:pt idx="116">
                  <c:v>26.904474973678589</c:v>
                </c:pt>
                <c:pt idx="117">
                  <c:v>27.029222249984741</c:v>
                </c:pt>
                <c:pt idx="118">
                  <c:v>27.152909278869629</c:v>
                </c:pt>
                <c:pt idx="119">
                  <c:v>27.278984546661381</c:v>
                </c:pt>
                <c:pt idx="120">
                  <c:v>27.402834177017208</c:v>
                </c:pt>
                <c:pt idx="121">
                  <c:v>27.528234004974369</c:v>
                </c:pt>
                <c:pt idx="122">
                  <c:v>27.651420831680301</c:v>
                </c:pt>
                <c:pt idx="123">
                  <c:v>27.775799512863159</c:v>
                </c:pt>
                <c:pt idx="124">
                  <c:v>27.900978326797489</c:v>
                </c:pt>
                <c:pt idx="125">
                  <c:v>28.025814533233639</c:v>
                </c:pt>
                <c:pt idx="126">
                  <c:v>28.14988017082214</c:v>
                </c:pt>
                <c:pt idx="127">
                  <c:v>28.275151252746578</c:v>
                </c:pt>
                <c:pt idx="128">
                  <c:v>28.399661302566528</c:v>
                </c:pt>
                <c:pt idx="129">
                  <c:v>28.523957252502441</c:v>
                </c:pt>
                <c:pt idx="130">
                  <c:v>28.6494414806366</c:v>
                </c:pt>
                <c:pt idx="131">
                  <c:v>28.774628877639771</c:v>
                </c:pt>
                <c:pt idx="132">
                  <c:v>28.898817777633671</c:v>
                </c:pt>
                <c:pt idx="133">
                  <c:v>29.017727136611938</c:v>
                </c:pt>
                <c:pt idx="134">
                  <c:v>29.13529634475708</c:v>
                </c:pt>
                <c:pt idx="135">
                  <c:v>29.260458707809448</c:v>
                </c:pt>
                <c:pt idx="136">
                  <c:v>29.385185718536381</c:v>
                </c:pt>
                <c:pt idx="137">
                  <c:v>29.509996652603149</c:v>
                </c:pt>
                <c:pt idx="138">
                  <c:v>29.63466215133667</c:v>
                </c:pt>
                <c:pt idx="139">
                  <c:v>29.75845646858215</c:v>
                </c:pt>
                <c:pt idx="140">
                  <c:v>29.88347053527832</c:v>
                </c:pt>
                <c:pt idx="141">
                  <c:v>30.00840258598328</c:v>
                </c:pt>
                <c:pt idx="142">
                  <c:v>30.1330885887146</c:v>
                </c:pt>
                <c:pt idx="143">
                  <c:v>30.259285926818851</c:v>
                </c:pt>
                <c:pt idx="144">
                  <c:v>30.378041505813599</c:v>
                </c:pt>
                <c:pt idx="145">
                  <c:v>30.502732515335079</c:v>
                </c:pt>
                <c:pt idx="146">
                  <c:v>30.619831800460819</c:v>
                </c:pt>
                <c:pt idx="147">
                  <c:v>30.74574184417725</c:v>
                </c:pt>
                <c:pt idx="148">
                  <c:v>30.87110710144043</c:v>
                </c:pt>
                <c:pt idx="149">
                  <c:v>30.998290300369259</c:v>
                </c:pt>
                <c:pt idx="150">
                  <c:v>31.122317552566528</c:v>
                </c:pt>
                <c:pt idx="151">
                  <c:v>31.24944376945496</c:v>
                </c:pt>
                <c:pt idx="152">
                  <c:v>31.37392091751099</c:v>
                </c:pt>
                <c:pt idx="153">
                  <c:v>31.497707605361938</c:v>
                </c:pt>
                <c:pt idx="154">
                  <c:v>31.62410044670105</c:v>
                </c:pt>
                <c:pt idx="155">
                  <c:v>31.74955320358276</c:v>
                </c:pt>
                <c:pt idx="156">
                  <c:v>31.874149560928341</c:v>
                </c:pt>
                <c:pt idx="157">
                  <c:v>31.99960732460022</c:v>
                </c:pt>
                <c:pt idx="158">
                  <c:v>32.12509822845459</c:v>
                </c:pt>
                <c:pt idx="159">
                  <c:v>32.249721050262451</c:v>
                </c:pt>
                <c:pt idx="160">
                  <c:v>32.377323865890503</c:v>
                </c:pt>
                <c:pt idx="161">
                  <c:v>32.502526760101318</c:v>
                </c:pt>
                <c:pt idx="162">
                  <c:v>32.627500057220459</c:v>
                </c:pt>
                <c:pt idx="163">
                  <c:v>32.750966310501099</c:v>
                </c:pt>
                <c:pt idx="164">
                  <c:v>32.874328851699829</c:v>
                </c:pt>
                <c:pt idx="165">
                  <c:v>32.999438047409058</c:v>
                </c:pt>
                <c:pt idx="166">
                  <c:v>33.124511003494263</c:v>
                </c:pt>
                <c:pt idx="167">
                  <c:v>33.250744104385383</c:v>
                </c:pt>
                <c:pt idx="168">
                  <c:v>33.374939918518074</c:v>
                </c:pt>
                <c:pt idx="169">
                  <c:v>33.498220443725593</c:v>
                </c:pt>
                <c:pt idx="170">
                  <c:v>33.623066663742073</c:v>
                </c:pt>
                <c:pt idx="171">
                  <c:v>33.749109506607063</c:v>
                </c:pt>
                <c:pt idx="172">
                  <c:v>33.873622894287109</c:v>
                </c:pt>
                <c:pt idx="173">
                  <c:v>33.999627590179443</c:v>
                </c:pt>
                <c:pt idx="174">
                  <c:v>34.126455307006843</c:v>
                </c:pt>
                <c:pt idx="175">
                  <c:v>34.250673055648797</c:v>
                </c:pt>
                <c:pt idx="176">
                  <c:v>34.374633550643921</c:v>
                </c:pt>
                <c:pt idx="177">
                  <c:v>34.498609781265259</c:v>
                </c:pt>
                <c:pt idx="178">
                  <c:v>34.623161315917969</c:v>
                </c:pt>
                <c:pt idx="179">
                  <c:v>34.748812675476067</c:v>
                </c:pt>
                <c:pt idx="180">
                  <c:v>34.874168395996087</c:v>
                </c:pt>
                <c:pt idx="181">
                  <c:v>34.99975061416626</c:v>
                </c:pt>
                <c:pt idx="182">
                  <c:v>35.124306678771973</c:v>
                </c:pt>
                <c:pt idx="183">
                  <c:v>35.247661828994751</c:v>
                </c:pt>
                <c:pt idx="184">
                  <c:v>35.371888160705574</c:v>
                </c:pt>
                <c:pt idx="185">
                  <c:v>35.496719598770142</c:v>
                </c:pt>
                <c:pt idx="186">
                  <c:v>35.620037078857422</c:v>
                </c:pt>
                <c:pt idx="187">
                  <c:v>35.742978811264038</c:v>
                </c:pt>
                <c:pt idx="188">
                  <c:v>35.865713834762573</c:v>
                </c:pt>
                <c:pt idx="189">
                  <c:v>35.991248846054077</c:v>
                </c:pt>
                <c:pt idx="190">
                  <c:v>36.115001201629639</c:v>
                </c:pt>
                <c:pt idx="191">
                  <c:v>36.240673542022712</c:v>
                </c:pt>
                <c:pt idx="192">
                  <c:v>36.36571478843689</c:v>
                </c:pt>
                <c:pt idx="193">
                  <c:v>36.490166664123542</c:v>
                </c:pt>
                <c:pt idx="194">
                  <c:v>36.615200519561768</c:v>
                </c:pt>
                <c:pt idx="195">
                  <c:v>36.739731311798103</c:v>
                </c:pt>
                <c:pt idx="196">
                  <c:v>36.865534543991089</c:v>
                </c:pt>
                <c:pt idx="197">
                  <c:v>36.991387367248542</c:v>
                </c:pt>
                <c:pt idx="198">
                  <c:v>37.116664171218872</c:v>
                </c:pt>
                <c:pt idx="199">
                  <c:v>37.24317193031311</c:v>
                </c:pt>
                <c:pt idx="200">
                  <c:v>37.369533538818359</c:v>
                </c:pt>
                <c:pt idx="201">
                  <c:v>37.494766712188721</c:v>
                </c:pt>
                <c:pt idx="202">
                  <c:v>37.620333909988403</c:v>
                </c:pt>
                <c:pt idx="203">
                  <c:v>37.746714115142822</c:v>
                </c:pt>
                <c:pt idx="204">
                  <c:v>37.873186588287354</c:v>
                </c:pt>
                <c:pt idx="205">
                  <c:v>37.999502182006843</c:v>
                </c:pt>
                <c:pt idx="206">
                  <c:v>38.122811555862427</c:v>
                </c:pt>
                <c:pt idx="207">
                  <c:v>38.248224973678589</c:v>
                </c:pt>
                <c:pt idx="208">
                  <c:v>38.367748022079468</c:v>
                </c:pt>
                <c:pt idx="209">
                  <c:v>38.496641874313347</c:v>
                </c:pt>
                <c:pt idx="210">
                  <c:v>38.620721101760857</c:v>
                </c:pt>
                <c:pt idx="211">
                  <c:v>38.745846509933472</c:v>
                </c:pt>
                <c:pt idx="212">
                  <c:v>38.869970560073853</c:v>
                </c:pt>
                <c:pt idx="213">
                  <c:v>38.992587566375732</c:v>
                </c:pt>
                <c:pt idx="214">
                  <c:v>39.109793424606323</c:v>
                </c:pt>
                <c:pt idx="215">
                  <c:v>39.23485279083252</c:v>
                </c:pt>
                <c:pt idx="216">
                  <c:v>39.354960918426507</c:v>
                </c:pt>
                <c:pt idx="217">
                  <c:v>39.476844787597663</c:v>
                </c:pt>
                <c:pt idx="218">
                  <c:v>39.593585968017578</c:v>
                </c:pt>
                <c:pt idx="219">
                  <c:v>39.724999904632568</c:v>
                </c:pt>
                <c:pt idx="220">
                  <c:v>39.851205110549927</c:v>
                </c:pt>
                <c:pt idx="221">
                  <c:v>39.974169731140137</c:v>
                </c:pt>
                <c:pt idx="222">
                  <c:v>40.099648952484131</c:v>
                </c:pt>
                <c:pt idx="223">
                  <c:v>40.223067760467529</c:v>
                </c:pt>
                <c:pt idx="224">
                  <c:v>40.346738815307617</c:v>
                </c:pt>
                <c:pt idx="225">
                  <c:v>40.470010042190552</c:v>
                </c:pt>
                <c:pt idx="226">
                  <c:v>40.59945821762085</c:v>
                </c:pt>
                <c:pt idx="227">
                  <c:v>40.723638772964478</c:v>
                </c:pt>
                <c:pt idx="228">
                  <c:v>40.849045038223267</c:v>
                </c:pt>
                <c:pt idx="229">
                  <c:v>40.973331451416023</c:v>
                </c:pt>
                <c:pt idx="230">
                  <c:v>41.097555160522461</c:v>
                </c:pt>
              </c:numCache>
            </c:numRef>
          </c:xVal>
          <c:yVal>
            <c:numRef>
              <c:f>Lecturas!$E$2:$E$232</c:f>
              <c:numCache>
                <c:formatCode>General</c:formatCode>
                <c:ptCount val="23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0.19</c:v>
                </c:pt>
                <c:pt idx="5">
                  <c:v>0.19</c:v>
                </c:pt>
                <c:pt idx="6">
                  <c:v>0.19</c:v>
                </c:pt>
                <c:pt idx="7">
                  <c:v>0.21</c:v>
                </c:pt>
                <c:pt idx="8">
                  <c:v>0.21</c:v>
                </c:pt>
                <c:pt idx="9">
                  <c:v>0.21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0.21</c:v>
                </c:pt>
                <c:pt idx="14">
                  <c:v>0.21</c:v>
                </c:pt>
                <c:pt idx="15">
                  <c:v>0.21</c:v>
                </c:pt>
                <c:pt idx="16">
                  <c:v>0.19</c:v>
                </c:pt>
                <c:pt idx="17">
                  <c:v>0.19</c:v>
                </c:pt>
                <c:pt idx="18">
                  <c:v>0.21</c:v>
                </c:pt>
                <c:pt idx="19">
                  <c:v>0.21</c:v>
                </c:pt>
                <c:pt idx="20">
                  <c:v>0.21</c:v>
                </c:pt>
                <c:pt idx="21">
                  <c:v>0.22</c:v>
                </c:pt>
                <c:pt idx="22">
                  <c:v>0.22</c:v>
                </c:pt>
                <c:pt idx="23">
                  <c:v>0.22</c:v>
                </c:pt>
                <c:pt idx="24">
                  <c:v>0.23</c:v>
                </c:pt>
                <c:pt idx="25">
                  <c:v>0.23</c:v>
                </c:pt>
                <c:pt idx="26">
                  <c:v>0.23</c:v>
                </c:pt>
                <c:pt idx="27">
                  <c:v>0.23</c:v>
                </c:pt>
                <c:pt idx="28">
                  <c:v>0.23</c:v>
                </c:pt>
                <c:pt idx="29">
                  <c:v>0.23</c:v>
                </c:pt>
                <c:pt idx="30">
                  <c:v>0.23</c:v>
                </c:pt>
                <c:pt idx="31">
                  <c:v>0.23</c:v>
                </c:pt>
                <c:pt idx="32">
                  <c:v>0.23</c:v>
                </c:pt>
                <c:pt idx="33">
                  <c:v>0.22</c:v>
                </c:pt>
                <c:pt idx="34">
                  <c:v>0.26</c:v>
                </c:pt>
                <c:pt idx="35">
                  <c:v>0.22</c:v>
                </c:pt>
                <c:pt idx="36">
                  <c:v>0.24</c:v>
                </c:pt>
                <c:pt idx="37">
                  <c:v>0.24</c:v>
                </c:pt>
                <c:pt idx="38">
                  <c:v>0.24</c:v>
                </c:pt>
                <c:pt idx="39">
                  <c:v>0.24</c:v>
                </c:pt>
                <c:pt idx="40">
                  <c:v>0.24</c:v>
                </c:pt>
                <c:pt idx="41">
                  <c:v>0.24</c:v>
                </c:pt>
                <c:pt idx="42">
                  <c:v>0.24</c:v>
                </c:pt>
                <c:pt idx="43">
                  <c:v>0.25</c:v>
                </c:pt>
                <c:pt idx="44">
                  <c:v>0.26</c:v>
                </c:pt>
                <c:pt idx="45">
                  <c:v>0.24</c:v>
                </c:pt>
                <c:pt idx="46">
                  <c:v>0.24</c:v>
                </c:pt>
                <c:pt idx="47">
                  <c:v>0.26</c:v>
                </c:pt>
                <c:pt idx="48">
                  <c:v>0.26</c:v>
                </c:pt>
                <c:pt idx="49">
                  <c:v>0.26</c:v>
                </c:pt>
                <c:pt idx="50">
                  <c:v>0.27</c:v>
                </c:pt>
                <c:pt idx="51">
                  <c:v>0.27</c:v>
                </c:pt>
                <c:pt idx="52">
                  <c:v>0.27</c:v>
                </c:pt>
                <c:pt idx="53">
                  <c:v>0.23</c:v>
                </c:pt>
                <c:pt idx="54">
                  <c:v>0.24</c:v>
                </c:pt>
                <c:pt idx="55">
                  <c:v>0.24</c:v>
                </c:pt>
                <c:pt idx="56">
                  <c:v>0.24</c:v>
                </c:pt>
                <c:pt idx="57">
                  <c:v>0.24</c:v>
                </c:pt>
                <c:pt idx="58">
                  <c:v>0.24</c:v>
                </c:pt>
                <c:pt idx="59">
                  <c:v>0.25</c:v>
                </c:pt>
                <c:pt idx="60">
                  <c:v>0.24</c:v>
                </c:pt>
                <c:pt idx="61">
                  <c:v>0.24</c:v>
                </c:pt>
                <c:pt idx="62">
                  <c:v>0.24</c:v>
                </c:pt>
                <c:pt idx="63">
                  <c:v>0.24</c:v>
                </c:pt>
                <c:pt idx="64">
                  <c:v>0.25</c:v>
                </c:pt>
                <c:pt idx="65">
                  <c:v>0.25</c:v>
                </c:pt>
                <c:pt idx="66">
                  <c:v>0.23</c:v>
                </c:pt>
                <c:pt idx="67">
                  <c:v>0.23</c:v>
                </c:pt>
                <c:pt idx="68">
                  <c:v>0.25</c:v>
                </c:pt>
                <c:pt idx="69">
                  <c:v>0.25</c:v>
                </c:pt>
                <c:pt idx="70">
                  <c:v>0.24</c:v>
                </c:pt>
                <c:pt idx="71">
                  <c:v>0.24</c:v>
                </c:pt>
                <c:pt idx="72">
                  <c:v>0.24</c:v>
                </c:pt>
                <c:pt idx="73">
                  <c:v>0.24</c:v>
                </c:pt>
                <c:pt idx="74">
                  <c:v>0.24</c:v>
                </c:pt>
                <c:pt idx="75">
                  <c:v>0.26</c:v>
                </c:pt>
                <c:pt idx="76">
                  <c:v>0.26</c:v>
                </c:pt>
                <c:pt idx="77">
                  <c:v>0.26</c:v>
                </c:pt>
                <c:pt idx="78">
                  <c:v>0.26</c:v>
                </c:pt>
                <c:pt idx="79">
                  <c:v>0.24</c:v>
                </c:pt>
                <c:pt idx="80">
                  <c:v>0.24</c:v>
                </c:pt>
                <c:pt idx="81">
                  <c:v>0.23</c:v>
                </c:pt>
                <c:pt idx="82">
                  <c:v>0.23</c:v>
                </c:pt>
                <c:pt idx="83">
                  <c:v>0.23</c:v>
                </c:pt>
                <c:pt idx="84">
                  <c:v>0.23</c:v>
                </c:pt>
                <c:pt idx="85">
                  <c:v>0.24</c:v>
                </c:pt>
                <c:pt idx="86">
                  <c:v>0.22</c:v>
                </c:pt>
                <c:pt idx="87">
                  <c:v>0.22</c:v>
                </c:pt>
                <c:pt idx="88">
                  <c:v>0.22</c:v>
                </c:pt>
                <c:pt idx="89">
                  <c:v>0.23</c:v>
                </c:pt>
                <c:pt idx="90">
                  <c:v>0.24</c:v>
                </c:pt>
                <c:pt idx="91">
                  <c:v>0.24</c:v>
                </c:pt>
                <c:pt idx="92">
                  <c:v>0.24</c:v>
                </c:pt>
                <c:pt idx="93">
                  <c:v>0.24</c:v>
                </c:pt>
                <c:pt idx="94">
                  <c:v>0.23</c:v>
                </c:pt>
                <c:pt idx="95">
                  <c:v>0.23</c:v>
                </c:pt>
                <c:pt idx="96">
                  <c:v>0.23</c:v>
                </c:pt>
                <c:pt idx="97">
                  <c:v>0.23</c:v>
                </c:pt>
                <c:pt idx="98">
                  <c:v>0.22</c:v>
                </c:pt>
                <c:pt idx="99">
                  <c:v>0.22</c:v>
                </c:pt>
                <c:pt idx="100">
                  <c:v>0.24</c:v>
                </c:pt>
                <c:pt idx="101">
                  <c:v>0.24</c:v>
                </c:pt>
                <c:pt idx="102">
                  <c:v>0.22</c:v>
                </c:pt>
                <c:pt idx="103">
                  <c:v>0.22</c:v>
                </c:pt>
                <c:pt idx="104">
                  <c:v>0.23</c:v>
                </c:pt>
                <c:pt idx="105">
                  <c:v>0.23</c:v>
                </c:pt>
                <c:pt idx="106">
                  <c:v>0.23</c:v>
                </c:pt>
                <c:pt idx="107">
                  <c:v>0.22</c:v>
                </c:pt>
                <c:pt idx="108">
                  <c:v>0.22</c:v>
                </c:pt>
                <c:pt idx="109">
                  <c:v>0.22</c:v>
                </c:pt>
                <c:pt idx="110">
                  <c:v>0.22</c:v>
                </c:pt>
                <c:pt idx="111">
                  <c:v>0.25</c:v>
                </c:pt>
                <c:pt idx="112">
                  <c:v>0.25</c:v>
                </c:pt>
                <c:pt idx="113">
                  <c:v>0.24</c:v>
                </c:pt>
                <c:pt idx="114">
                  <c:v>0.24</c:v>
                </c:pt>
                <c:pt idx="115">
                  <c:v>0.26</c:v>
                </c:pt>
                <c:pt idx="116">
                  <c:v>0.26</c:v>
                </c:pt>
                <c:pt idx="117">
                  <c:v>0.25</c:v>
                </c:pt>
                <c:pt idx="118">
                  <c:v>0.28000000000000003</c:v>
                </c:pt>
                <c:pt idx="119">
                  <c:v>0.28000000000000003</c:v>
                </c:pt>
                <c:pt idx="120">
                  <c:v>0.28000000000000003</c:v>
                </c:pt>
                <c:pt idx="121">
                  <c:v>0.24</c:v>
                </c:pt>
                <c:pt idx="122">
                  <c:v>0.24</c:v>
                </c:pt>
                <c:pt idx="123">
                  <c:v>0.24</c:v>
                </c:pt>
                <c:pt idx="124">
                  <c:v>0.27</c:v>
                </c:pt>
                <c:pt idx="125">
                  <c:v>0.27</c:v>
                </c:pt>
                <c:pt idx="126">
                  <c:v>0.28000000000000003</c:v>
                </c:pt>
                <c:pt idx="127">
                  <c:v>0.28000000000000003</c:v>
                </c:pt>
                <c:pt idx="128">
                  <c:v>0.26</c:v>
                </c:pt>
                <c:pt idx="129">
                  <c:v>0.26</c:v>
                </c:pt>
                <c:pt idx="130">
                  <c:v>0.33</c:v>
                </c:pt>
                <c:pt idx="131">
                  <c:v>0.33</c:v>
                </c:pt>
                <c:pt idx="132">
                  <c:v>0.27</c:v>
                </c:pt>
                <c:pt idx="133">
                  <c:v>0.26</c:v>
                </c:pt>
                <c:pt idx="134">
                  <c:v>0.26</c:v>
                </c:pt>
                <c:pt idx="135">
                  <c:v>0.26</c:v>
                </c:pt>
                <c:pt idx="136">
                  <c:v>0.25</c:v>
                </c:pt>
                <c:pt idx="137">
                  <c:v>0.25</c:v>
                </c:pt>
                <c:pt idx="138">
                  <c:v>0.24</c:v>
                </c:pt>
                <c:pt idx="139">
                  <c:v>0.24</c:v>
                </c:pt>
                <c:pt idx="140">
                  <c:v>0.23</c:v>
                </c:pt>
                <c:pt idx="141">
                  <c:v>0.23</c:v>
                </c:pt>
                <c:pt idx="142">
                  <c:v>0.23</c:v>
                </c:pt>
                <c:pt idx="143">
                  <c:v>0.24</c:v>
                </c:pt>
                <c:pt idx="144">
                  <c:v>0.24</c:v>
                </c:pt>
                <c:pt idx="145">
                  <c:v>0.24</c:v>
                </c:pt>
                <c:pt idx="146">
                  <c:v>0.24</c:v>
                </c:pt>
                <c:pt idx="147">
                  <c:v>0.18</c:v>
                </c:pt>
                <c:pt idx="148">
                  <c:v>0.21</c:v>
                </c:pt>
                <c:pt idx="149">
                  <c:v>0.21</c:v>
                </c:pt>
                <c:pt idx="150">
                  <c:v>0.21</c:v>
                </c:pt>
                <c:pt idx="151">
                  <c:v>0.24</c:v>
                </c:pt>
                <c:pt idx="152">
                  <c:v>0.23</c:v>
                </c:pt>
                <c:pt idx="153">
                  <c:v>0.23</c:v>
                </c:pt>
                <c:pt idx="154">
                  <c:v>0.24</c:v>
                </c:pt>
                <c:pt idx="155">
                  <c:v>0.24</c:v>
                </c:pt>
                <c:pt idx="156">
                  <c:v>0.23</c:v>
                </c:pt>
                <c:pt idx="157">
                  <c:v>0.23</c:v>
                </c:pt>
                <c:pt idx="158">
                  <c:v>0.23</c:v>
                </c:pt>
                <c:pt idx="159">
                  <c:v>0.24</c:v>
                </c:pt>
                <c:pt idx="160">
                  <c:v>0.24</c:v>
                </c:pt>
                <c:pt idx="161">
                  <c:v>0.24</c:v>
                </c:pt>
                <c:pt idx="162">
                  <c:v>0.24</c:v>
                </c:pt>
                <c:pt idx="163">
                  <c:v>0.23</c:v>
                </c:pt>
                <c:pt idx="164">
                  <c:v>0.23</c:v>
                </c:pt>
                <c:pt idx="165">
                  <c:v>0.22</c:v>
                </c:pt>
                <c:pt idx="166">
                  <c:v>0.22</c:v>
                </c:pt>
                <c:pt idx="167">
                  <c:v>0.22</c:v>
                </c:pt>
                <c:pt idx="168">
                  <c:v>0.22</c:v>
                </c:pt>
                <c:pt idx="169">
                  <c:v>0.22</c:v>
                </c:pt>
                <c:pt idx="170">
                  <c:v>0.22</c:v>
                </c:pt>
                <c:pt idx="171">
                  <c:v>0.19</c:v>
                </c:pt>
                <c:pt idx="172">
                  <c:v>0.19</c:v>
                </c:pt>
                <c:pt idx="173">
                  <c:v>0.19</c:v>
                </c:pt>
                <c:pt idx="174">
                  <c:v>0.21</c:v>
                </c:pt>
                <c:pt idx="175">
                  <c:v>0.21</c:v>
                </c:pt>
                <c:pt idx="176">
                  <c:v>0.2</c:v>
                </c:pt>
                <c:pt idx="177">
                  <c:v>0.2</c:v>
                </c:pt>
                <c:pt idx="178">
                  <c:v>0.2</c:v>
                </c:pt>
                <c:pt idx="179">
                  <c:v>0.22</c:v>
                </c:pt>
                <c:pt idx="180">
                  <c:v>0.21</c:v>
                </c:pt>
                <c:pt idx="181">
                  <c:v>0.21</c:v>
                </c:pt>
                <c:pt idx="182">
                  <c:v>0.2</c:v>
                </c:pt>
                <c:pt idx="183">
                  <c:v>0.2</c:v>
                </c:pt>
                <c:pt idx="184">
                  <c:v>0.2</c:v>
                </c:pt>
                <c:pt idx="185">
                  <c:v>0.22</c:v>
                </c:pt>
                <c:pt idx="186">
                  <c:v>0.22</c:v>
                </c:pt>
                <c:pt idx="187">
                  <c:v>0.22</c:v>
                </c:pt>
                <c:pt idx="188">
                  <c:v>0.22</c:v>
                </c:pt>
                <c:pt idx="189">
                  <c:v>0.21</c:v>
                </c:pt>
                <c:pt idx="190">
                  <c:v>0.21</c:v>
                </c:pt>
                <c:pt idx="191">
                  <c:v>0.21</c:v>
                </c:pt>
                <c:pt idx="192">
                  <c:v>0.21</c:v>
                </c:pt>
                <c:pt idx="193">
                  <c:v>0.2</c:v>
                </c:pt>
                <c:pt idx="194">
                  <c:v>0.2</c:v>
                </c:pt>
                <c:pt idx="195">
                  <c:v>0.2</c:v>
                </c:pt>
                <c:pt idx="196">
                  <c:v>0.2</c:v>
                </c:pt>
                <c:pt idx="197">
                  <c:v>0.22</c:v>
                </c:pt>
                <c:pt idx="198">
                  <c:v>0.22</c:v>
                </c:pt>
                <c:pt idx="199">
                  <c:v>0.22</c:v>
                </c:pt>
                <c:pt idx="200">
                  <c:v>0.22</c:v>
                </c:pt>
                <c:pt idx="201">
                  <c:v>0.2</c:v>
                </c:pt>
                <c:pt idx="202">
                  <c:v>0.2</c:v>
                </c:pt>
                <c:pt idx="203">
                  <c:v>0.2</c:v>
                </c:pt>
                <c:pt idx="204">
                  <c:v>0.2</c:v>
                </c:pt>
                <c:pt idx="205">
                  <c:v>0.21</c:v>
                </c:pt>
                <c:pt idx="206">
                  <c:v>0.21</c:v>
                </c:pt>
                <c:pt idx="207">
                  <c:v>0.21</c:v>
                </c:pt>
                <c:pt idx="208">
                  <c:v>0.21</c:v>
                </c:pt>
                <c:pt idx="209">
                  <c:v>0.21</c:v>
                </c:pt>
                <c:pt idx="210">
                  <c:v>0.21</c:v>
                </c:pt>
                <c:pt idx="211">
                  <c:v>0.21</c:v>
                </c:pt>
                <c:pt idx="212">
                  <c:v>0.21</c:v>
                </c:pt>
                <c:pt idx="213">
                  <c:v>0.21</c:v>
                </c:pt>
                <c:pt idx="214">
                  <c:v>0.21</c:v>
                </c:pt>
                <c:pt idx="215">
                  <c:v>0.2</c:v>
                </c:pt>
                <c:pt idx="216">
                  <c:v>0.2</c:v>
                </c:pt>
                <c:pt idx="217">
                  <c:v>0.2</c:v>
                </c:pt>
                <c:pt idx="218">
                  <c:v>0.2</c:v>
                </c:pt>
                <c:pt idx="219">
                  <c:v>0.2</c:v>
                </c:pt>
                <c:pt idx="220">
                  <c:v>0.22</c:v>
                </c:pt>
                <c:pt idx="221">
                  <c:v>0.22</c:v>
                </c:pt>
                <c:pt idx="222">
                  <c:v>0.21</c:v>
                </c:pt>
                <c:pt idx="223">
                  <c:v>0.21</c:v>
                </c:pt>
                <c:pt idx="224">
                  <c:v>0.2</c:v>
                </c:pt>
                <c:pt idx="225">
                  <c:v>0.2</c:v>
                </c:pt>
                <c:pt idx="226">
                  <c:v>0.21</c:v>
                </c:pt>
                <c:pt idx="227">
                  <c:v>0.21</c:v>
                </c:pt>
                <c:pt idx="228">
                  <c:v>0.21</c:v>
                </c:pt>
                <c:pt idx="229">
                  <c:v>0.21</c:v>
                </c:pt>
                <c:pt idx="230">
                  <c:v>0.21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42-4B13-A866-957EAF0F0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918736"/>
        <c:axId val="1091916336"/>
      </c:scatterChart>
      <c:valAx>
        <c:axId val="109191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1916336"/>
        <c:crosses val="autoZero"/>
        <c:crossBetween val="midCat"/>
      </c:valAx>
      <c:valAx>
        <c:axId val="109191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191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D0A5EC-C7AC-4EF1-8DDE-D291DE73A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C323F1D-1370-4C52-830F-8D6D4667E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19C4EC6-B07F-4ECF-A39C-1BF75263D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40A4440-0CA3-4480-9941-000FBC5F1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2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1" max="5" width="11.2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2" t="s">
        <v>5</v>
      </c>
      <c r="L1" s="2"/>
      <c r="M1" s="2"/>
      <c r="N1" s="2"/>
      <c r="O1" s="2"/>
      <c r="P1" s="2"/>
      <c r="Q1" s="2"/>
    </row>
    <row r="2" spans="1:17" x14ac:dyDescent="0.3">
      <c r="A2" s="3">
        <v>11.715469360351561</v>
      </c>
      <c r="B2">
        <v>0.25</v>
      </c>
      <c r="C2">
        <v>7.0000000000000007E-2</v>
      </c>
      <c r="D2">
        <v>0.23</v>
      </c>
      <c r="E2">
        <v>0.2</v>
      </c>
    </row>
    <row r="3" spans="1:17" x14ac:dyDescent="0.3">
      <c r="A3" s="3">
        <v>11.82674241065979</v>
      </c>
      <c r="B3">
        <v>0.25</v>
      </c>
      <c r="C3">
        <v>7.0000000000000007E-2</v>
      </c>
      <c r="D3">
        <v>0.23</v>
      </c>
      <c r="E3">
        <v>0.2</v>
      </c>
    </row>
    <row r="4" spans="1:17" x14ac:dyDescent="0.3">
      <c r="A4" s="3">
        <v>11.93652176856995</v>
      </c>
      <c r="B4">
        <v>0.25</v>
      </c>
      <c r="C4">
        <v>7.0000000000000007E-2</v>
      </c>
      <c r="D4">
        <v>0.38</v>
      </c>
      <c r="E4">
        <v>0.2</v>
      </c>
    </row>
    <row r="5" spans="1:17" x14ac:dyDescent="0.3">
      <c r="A5" s="3">
        <v>12.044720888137819</v>
      </c>
      <c r="B5">
        <v>0.25</v>
      </c>
      <c r="C5">
        <v>7.0000000000000007E-2</v>
      </c>
      <c r="D5">
        <v>0.38</v>
      </c>
      <c r="E5">
        <v>0.2</v>
      </c>
    </row>
    <row r="6" spans="1:17" x14ac:dyDescent="0.3">
      <c r="A6" s="3">
        <v>12.15512490272522</v>
      </c>
      <c r="B6">
        <v>0.25</v>
      </c>
      <c r="C6">
        <v>7.0000000000000007E-2</v>
      </c>
      <c r="D6">
        <v>-0.27</v>
      </c>
      <c r="E6">
        <v>0.19</v>
      </c>
    </row>
    <row r="7" spans="1:17" x14ac:dyDescent="0.3">
      <c r="A7" s="3">
        <v>12.263819217681879</v>
      </c>
      <c r="B7">
        <v>0.25</v>
      </c>
      <c r="C7">
        <v>7.0000000000000007E-2</v>
      </c>
      <c r="D7">
        <v>-0.27</v>
      </c>
      <c r="E7">
        <v>0.19</v>
      </c>
    </row>
    <row r="8" spans="1:17" x14ac:dyDescent="0.3">
      <c r="A8" s="3">
        <v>12.37246251106262</v>
      </c>
      <c r="B8">
        <v>0.25</v>
      </c>
      <c r="C8">
        <v>7.0000000000000007E-2</v>
      </c>
      <c r="D8">
        <v>-0.27</v>
      </c>
      <c r="E8">
        <v>0.19</v>
      </c>
    </row>
    <row r="9" spans="1:17" x14ac:dyDescent="0.3">
      <c r="A9" s="3">
        <v>12.482769250869749</v>
      </c>
      <c r="B9">
        <v>0.25</v>
      </c>
      <c r="C9">
        <v>0.06</v>
      </c>
      <c r="D9">
        <v>0.46</v>
      </c>
      <c r="E9">
        <v>0.21</v>
      </c>
    </row>
    <row r="10" spans="1:17" x14ac:dyDescent="0.3">
      <c r="A10" s="3">
        <v>12.58952879905701</v>
      </c>
      <c r="B10">
        <v>0.25</v>
      </c>
      <c r="C10">
        <v>0.06</v>
      </c>
      <c r="D10">
        <v>0.46</v>
      </c>
      <c r="E10">
        <v>0.21</v>
      </c>
    </row>
    <row r="11" spans="1:17" x14ac:dyDescent="0.3">
      <c r="A11" s="3">
        <v>12.698216438293461</v>
      </c>
      <c r="B11">
        <v>0.25</v>
      </c>
      <c r="C11">
        <v>0.06</v>
      </c>
      <c r="D11">
        <v>0.46</v>
      </c>
      <c r="E11">
        <v>0.21</v>
      </c>
    </row>
    <row r="12" spans="1:17" x14ac:dyDescent="0.3">
      <c r="A12" s="3">
        <v>12.80728101730347</v>
      </c>
      <c r="B12">
        <v>0.25</v>
      </c>
      <c r="C12">
        <v>7.0000000000000007E-2</v>
      </c>
      <c r="D12">
        <v>0.28000000000000003</v>
      </c>
      <c r="E12">
        <v>0.2</v>
      </c>
    </row>
    <row r="13" spans="1:17" x14ac:dyDescent="0.3">
      <c r="A13" s="3">
        <v>12.92253470420837</v>
      </c>
      <c r="B13">
        <v>0.25</v>
      </c>
      <c r="C13">
        <v>7.0000000000000007E-2</v>
      </c>
      <c r="D13">
        <v>0.28000000000000003</v>
      </c>
      <c r="E13">
        <v>0.2</v>
      </c>
    </row>
    <row r="14" spans="1:17" x14ac:dyDescent="0.3">
      <c r="A14" s="3">
        <v>13.03068518638611</v>
      </c>
      <c r="B14">
        <v>0.25</v>
      </c>
      <c r="C14">
        <v>7.0000000000000007E-2</v>
      </c>
      <c r="D14">
        <v>0.28000000000000003</v>
      </c>
      <c r="E14">
        <v>0.2</v>
      </c>
    </row>
    <row r="15" spans="1:17" x14ac:dyDescent="0.3">
      <c r="A15" s="3">
        <v>13.14306330680847</v>
      </c>
      <c r="B15">
        <v>0.24</v>
      </c>
      <c r="C15">
        <v>7.0000000000000007E-2</v>
      </c>
      <c r="D15">
        <v>0.35</v>
      </c>
      <c r="E15">
        <v>0.21</v>
      </c>
    </row>
    <row r="16" spans="1:17" x14ac:dyDescent="0.3">
      <c r="A16" s="3">
        <v>13.25279688835144</v>
      </c>
      <c r="B16">
        <v>0.24</v>
      </c>
      <c r="C16">
        <v>7.0000000000000007E-2</v>
      </c>
      <c r="D16">
        <v>0.35</v>
      </c>
      <c r="E16">
        <v>0.21</v>
      </c>
    </row>
    <row r="17" spans="1:5" x14ac:dyDescent="0.3">
      <c r="A17" s="3">
        <v>13.364111185073851</v>
      </c>
      <c r="B17">
        <v>0.24</v>
      </c>
      <c r="C17">
        <v>7.0000000000000007E-2</v>
      </c>
      <c r="D17">
        <v>0.35</v>
      </c>
      <c r="E17">
        <v>0.21</v>
      </c>
    </row>
    <row r="18" spans="1:5" x14ac:dyDescent="0.3">
      <c r="A18" s="3">
        <v>13.47305059432983</v>
      </c>
      <c r="B18">
        <v>0.24</v>
      </c>
      <c r="C18">
        <v>0.08</v>
      </c>
      <c r="D18">
        <v>0.66</v>
      </c>
      <c r="E18">
        <v>0.19</v>
      </c>
    </row>
    <row r="19" spans="1:5" x14ac:dyDescent="0.3">
      <c r="A19" s="3">
        <v>13.581961154937741</v>
      </c>
      <c r="B19">
        <v>0.24</v>
      </c>
      <c r="C19">
        <v>0.08</v>
      </c>
      <c r="D19">
        <v>0.66</v>
      </c>
      <c r="E19">
        <v>0.19</v>
      </c>
    </row>
    <row r="20" spans="1:5" x14ac:dyDescent="0.3">
      <c r="A20" s="3">
        <v>13.69128060340881</v>
      </c>
      <c r="B20">
        <v>0.24</v>
      </c>
      <c r="C20">
        <v>7.0000000000000007E-2</v>
      </c>
      <c r="D20">
        <v>0.62</v>
      </c>
      <c r="E20">
        <v>0.21</v>
      </c>
    </row>
    <row r="21" spans="1:5" x14ac:dyDescent="0.3">
      <c r="A21" s="3">
        <v>13.800903081893919</v>
      </c>
      <c r="B21">
        <v>0.24</v>
      </c>
      <c r="C21">
        <v>7.0000000000000007E-2</v>
      </c>
      <c r="D21">
        <v>0.62</v>
      </c>
      <c r="E21">
        <v>0.21</v>
      </c>
    </row>
    <row r="22" spans="1:5" x14ac:dyDescent="0.3">
      <c r="A22" s="3">
        <v>13.91016697883606</v>
      </c>
      <c r="B22">
        <v>0.24</v>
      </c>
      <c r="C22">
        <v>7.0000000000000007E-2</v>
      </c>
      <c r="D22">
        <v>0.62</v>
      </c>
      <c r="E22">
        <v>0.21</v>
      </c>
    </row>
    <row r="23" spans="1:5" x14ac:dyDescent="0.3">
      <c r="A23" s="3">
        <v>14.03336238861084</v>
      </c>
      <c r="B23">
        <v>0.24</v>
      </c>
      <c r="C23">
        <v>7.0000000000000007E-2</v>
      </c>
      <c r="D23">
        <v>-0.9</v>
      </c>
      <c r="E23">
        <v>0.22</v>
      </c>
    </row>
    <row r="24" spans="1:5" x14ac:dyDescent="0.3">
      <c r="A24" s="3">
        <v>14.141034364700319</v>
      </c>
      <c r="B24">
        <v>0.24</v>
      </c>
      <c r="C24">
        <v>7.0000000000000007E-2</v>
      </c>
      <c r="D24">
        <v>-0.9</v>
      </c>
      <c r="E24">
        <v>0.22</v>
      </c>
    </row>
    <row r="25" spans="1:5" x14ac:dyDescent="0.3">
      <c r="A25" s="3">
        <v>14.250005483627319</v>
      </c>
      <c r="B25">
        <v>0.24</v>
      </c>
      <c r="C25">
        <v>7.0000000000000007E-2</v>
      </c>
      <c r="D25">
        <v>-0.9</v>
      </c>
      <c r="E25">
        <v>0.22</v>
      </c>
    </row>
    <row r="26" spans="1:5" x14ac:dyDescent="0.3">
      <c r="A26" s="3">
        <v>14.35762524604797</v>
      </c>
      <c r="B26">
        <v>0.24</v>
      </c>
      <c r="C26">
        <v>7.0000000000000007E-2</v>
      </c>
      <c r="D26">
        <v>-1.45</v>
      </c>
      <c r="E26">
        <v>0.23</v>
      </c>
    </row>
    <row r="27" spans="1:5" x14ac:dyDescent="0.3">
      <c r="A27" s="3">
        <v>14.46652388572693</v>
      </c>
      <c r="B27">
        <v>0.24</v>
      </c>
      <c r="C27">
        <v>7.0000000000000007E-2</v>
      </c>
      <c r="D27">
        <v>-1.45</v>
      </c>
      <c r="E27">
        <v>0.23</v>
      </c>
    </row>
    <row r="28" spans="1:5" x14ac:dyDescent="0.3">
      <c r="A28" s="3">
        <v>14.57461404800415</v>
      </c>
      <c r="B28">
        <v>0.24</v>
      </c>
      <c r="C28">
        <v>0.08</v>
      </c>
      <c r="D28">
        <v>-1.69</v>
      </c>
      <c r="E28">
        <v>0.23</v>
      </c>
    </row>
    <row r="29" spans="1:5" x14ac:dyDescent="0.3">
      <c r="A29" s="3">
        <v>14.68257832527161</v>
      </c>
      <c r="B29">
        <v>0.24</v>
      </c>
      <c r="C29">
        <v>0.08</v>
      </c>
      <c r="D29">
        <v>-1.87</v>
      </c>
      <c r="E29">
        <v>0.23</v>
      </c>
    </row>
    <row r="30" spans="1:5" x14ac:dyDescent="0.3">
      <c r="A30" s="3">
        <v>14.79155874252319</v>
      </c>
      <c r="B30">
        <v>0.24</v>
      </c>
      <c r="C30">
        <v>0.08</v>
      </c>
      <c r="D30">
        <v>-1.87</v>
      </c>
      <c r="E30">
        <v>0.23</v>
      </c>
    </row>
    <row r="31" spans="1:5" x14ac:dyDescent="0.3">
      <c r="A31" s="3">
        <v>14.902612924575809</v>
      </c>
      <c r="B31">
        <v>0.24</v>
      </c>
      <c r="C31">
        <v>0.08</v>
      </c>
      <c r="D31">
        <v>-1.87</v>
      </c>
      <c r="E31">
        <v>0.23</v>
      </c>
    </row>
    <row r="32" spans="1:5" x14ac:dyDescent="0.3">
      <c r="A32" s="3">
        <v>15.01078152656555</v>
      </c>
      <c r="B32">
        <v>0.24</v>
      </c>
      <c r="C32">
        <v>0.08</v>
      </c>
      <c r="D32">
        <v>-1.67</v>
      </c>
      <c r="E32">
        <v>0.23</v>
      </c>
    </row>
    <row r="33" spans="1:5" x14ac:dyDescent="0.3">
      <c r="A33" s="3">
        <v>15.120266437530519</v>
      </c>
      <c r="B33">
        <v>0.24</v>
      </c>
      <c r="C33">
        <v>0.08</v>
      </c>
      <c r="D33">
        <v>-1.67</v>
      </c>
      <c r="E33">
        <v>0.23</v>
      </c>
    </row>
    <row r="34" spans="1:5" x14ac:dyDescent="0.3">
      <c r="A34" s="3">
        <v>15.22911524772644</v>
      </c>
      <c r="B34">
        <v>0.24</v>
      </c>
      <c r="C34">
        <v>0.08</v>
      </c>
      <c r="D34">
        <v>-1.67</v>
      </c>
      <c r="E34">
        <v>0.23</v>
      </c>
    </row>
    <row r="35" spans="1:5" x14ac:dyDescent="0.3">
      <c r="A35" s="3">
        <v>15.427963256835939</v>
      </c>
      <c r="B35">
        <v>0.24</v>
      </c>
      <c r="C35">
        <v>7.0000000000000007E-2</v>
      </c>
      <c r="D35">
        <v>-1.45</v>
      </c>
      <c r="E35">
        <v>0.22</v>
      </c>
    </row>
    <row r="36" spans="1:5" x14ac:dyDescent="0.3">
      <c r="A36" s="3">
        <v>15.74353647232056</v>
      </c>
      <c r="B36">
        <v>0.24</v>
      </c>
      <c r="C36">
        <v>7.0000000000000007E-2</v>
      </c>
      <c r="D36">
        <v>-1.6</v>
      </c>
      <c r="E36">
        <v>0.26</v>
      </c>
    </row>
    <row r="37" spans="1:5" x14ac:dyDescent="0.3">
      <c r="A37" s="3">
        <v>15.973878145217901</v>
      </c>
      <c r="B37">
        <v>0.24</v>
      </c>
      <c r="C37">
        <v>0.08</v>
      </c>
      <c r="D37">
        <v>-2.09</v>
      </c>
      <c r="E37">
        <v>0.22</v>
      </c>
    </row>
    <row r="38" spans="1:5" x14ac:dyDescent="0.3">
      <c r="A38" s="3">
        <v>16.203944683074951</v>
      </c>
      <c r="B38">
        <v>0.24</v>
      </c>
      <c r="C38">
        <v>7.0000000000000007E-2</v>
      </c>
      <c r="D38">
        <v>-1.97</v>
      </c>
      <c r="E38">
        <v>0.24</v>
      </c>
    </row>
    <row r="39" spans="1:5" x14ac:dyDescent="0.3">
      <c r="A39" s="3">
        <v>16.453662157058719</v>
      </c>
      <c r="B39">
        <v>0.24</v>
      </c>
      <c r="C39">
        <v>7.0000000000000007E-2</v>
      </c>
      <c r="D39">
        <v>-1.97</v>
      </c>
      <c r="E39">
        <v>0.24</v>
      </c>
    </row>
    <row r="40" spans="1:5" x14ac:dyDescent="0.3">
      <c r="A40" s="3">
        <v>16.66858983039856</v>
      </c>
      <c r="B40">
        <v>0.24</v>
      </c>
      <c r="C40">
        <v>0.08</v>
      </c>
      <c r="D40">
        <v>-2.27</v>
      </c>
      <c r="E40">
        <v>0.24</v>
      </c>
    </row>
    <row r="41" spans="1:5" x14ac:dyDescent="0.3">
      <c r="A41" s="3">
        <v>16.875336885452271</v>
      </c>
      <c r="B41">
        <v>0.24</v>
      </c>
      <c r="C41">
        <v>0.08</v>
      </c>
      <c r="D41">
        <v>-2.27</v>
      </c>
      <c r="E41">
        <v>0.24</v>
      </c>
    </row>
    <row r="42" spans="1:5" x14ac:dyDescent="0.3">
      <c r="A42" s="3">
        <v>17.090820550918579</v>
      </c>
      <c r="B42">
        <v>0.24</v>
      </c>
      <c r="C42">
        <v>0.09</v>
      </c>
      <c r="D42">
        <v>-2.08</v>
      </c>
      <c r="E42">
        <v>0.24</v>
      </c>
    </row>
    <row r="43" spans="1:5" x14ac:dyDescent="0.3">
      <c r="A43" s="3">
        <v>17.308415651321411</v>
      </c>
      <c r="B43">
        <v>0.24</v>
      </c>
      <c r="C43">
        <v>7.0000000000000007E-2</v>
      </c>
      <c r="D43">
        <v>-1.9</v>
      </c>
      <c r="E43">
        <v>0.24</v>
      </c>
    </row>
    <row r="44" spans="1:5" x14ac:dyDescent="0.3">
      <c r="A44" s="3">
        <v>17.51019382476807</v>
      </c>
      <c r="B44">
        <v>0.24</v>
      </c>
      <c r="C44">
        <v>7.0000000000000007E-2</v>
      </c>
      <c r="D44">
        <v>-1.9</v>
      </c>
      <c r="E44">
        <v>0.24</v>
      </c>
    </row>
    <row r="45" spans="1:5" x14ac:dyDescent="0.3">
      <c r="A45" s="3">
        <v>17.72045469284058</v>
      </c>
      <c r="B45">
        <v>0.24</v>
      </c>
      <c r="C45">
        <v>0.08</v>
      </c>
      <c r="D45">
        <v>-2.4</v>
      </c>
      <c r="E45">
        <v>0.25</v>
      </c>
    </row>
    <row r="46" spans="1:5" x14ac:dyDescent="0.3">
      <c r="A46" s="3">
        <v>17.93991589546204</v>
      </c>
      <c r="B46">
        <v>0.24</v>
      </c>
      <c r="C46">
        <v>0.08</v>
      </c>
      <c r="D46">
        <v>-1.87</v>
      </c>
      <c r="E46">
        <v>0.26</v>
      </c>
    </row>
    <row r="47" spans="1:5" x14ac:dyDescent="0.3">
      <c r="A47" s="3">
        <v>18.162337779998779</v>
      </c>
      <c r="B47">
        <v>0.24</v>
      </c>
      <c r="C47">
        <v>0.08</v>
      </c>
      <c r="D47">
        <v>-2.14</v>
      </c>
      <c r="E47">
        <v>0.24</v>
      </c>
    </row>
    <row r="48" spans="1:5" x14ac:dyDescent="0.3">
      <c r="A48" s="3">
        <v>18.281254053115841</v>
      </c>
      <c r="B48">
        <v>0.24</v>
      </c>
      <c r="C48">
        <v>0.08</v>
      </c>
      <c r="D48">
        <v>-2.14</v>
      </c>
      <c r="E48">
        <v>0.24</v>
      </c>
    </row>
    <row r="49" spans="1:5" x14ac:dyDescent="0.3">
      <c r="A49" s="3">
        <v>18.407615184783939</v>
      </c>
      <c r="B49">
        <v>0.24</v>
      </c>
      <c r="C49">
        <v>0.08</v>
      </c>
      <c r="D49">
        <v>-2.17</v>
      </c>
      <c r="E49">
        <v>0.26</v>
      </c>
    </row>
    <row r="50" spans="1:5" x14ac:dyDescent="0.3">
      <c r="A50" s="3">
        <v>18.533540725708011</v>
      </c>
      <c r="B50">
        <v>0.24</v>
      </c>
      <c r="C50">
        <v>7.0000000000000007E-2</v>
      </c>
      <c r="D50">
        <v>-1.9</v>
      </c>
      <c r="E50">
        <v>0.26</v>
      </c>
    </row>
    <row r="51" spans="1:5" x14ac:dyDescent="0.3">
      <c r="A51" s="3">
        <v>18.65964937210083</v>
      </c>
      <c r="B51">
        <v>0.24</v>
      </c>
      <c r="C51">
        <v>7.0000000000000007E-2</v>
      </c>
      <c r="D51">
        <v>-1.9</v>
      </c>
      <c r="E51">
        <v>0.26</v>
      </c>
    </row>
    <row r="52" spans="1:5" x14ac:dyDescent="0.3">
      <c r="A52" s="3">
        <v>18.78335618972778</v>
      </c>
      <c r="B52">
        <v>0.24</v>
      </c>
      <c r="C52">
        <v>0.08</v>
      </c>
      <c r="D52">
        <v>-2.23</v>
      </c>
      <c r="E52">
        <v>0.27</v>
      </c>
    </row>
    <row r="53" spans="1:5" x14ac:dyDescent="0.3">
      <c r="A53" s="3">
        <v>18.910888671875</v>
      </c>
      <c r="B53">
        <v>0.24</v>
      </c>
      <c r="C53">
        <v>0.08</v>
      </c>
      <c r="D53">
        <v>-2.23</v>
      </c>
      <c r="E53">
        <v>0.27</v>
      </c>
    </row>
    <row r="54" spans="1:5" x14ac:dyDescent="0.3">
      <c r="A54" s="3">
        <v>19.036115646362301</v>
      </c>
      <c r="B54">
        <v>0.24</v>
      </c>
      <c r="C54">
        <v>0.08</v>
      </c>
      <c r="D54">
        <v>-2.23</v>
      </c>
      <c r="E54">
        <v>0.27</v>
      </c>
    </row>
    <row r="55" spans="1:5" x14ac:dyDescent="0.3">
      <c r="A55" s="3">
        <v>19.16200232505798</v>
      </c>
      <c r="B55">
        <v>0.24</v>
      </c>
      <c r="C55">
        <v>0.08</v>
      </c>
      <c r="D55">
        <v>-1.82</v>
      </c>
      <c r="E55">
        <v>0.23</v>
      </c>
    </row>
    <row r="56" spans="1:5" x14ac:dyDescent="0.3">
      <c r="A56" s="3">
        <v>19.284984350204471</v>
      </c>
      <c r="B56">
        <v>0.24</v>
      </c>
      <c r="C56">
        <v>7.0000000000000007E-2</v>
      </c>
      <c r="D56">
        <v>-1.7</v>
      </c>
      <c r="E56">
        <v>0.24</v>
      </c>
    </row>
    <row r="57" spans="1:5" x14ac:dyDescent="0.3">
      <c r="A57" s="3">
        <v>19.39838075637817</v>
      </c>
      <c r="B57">
        <v>0.24</v>
      </c>
      <c r="C57">
        <v>7.0000000000000007E-2</v>
      </c>
      <c r="D57">
        <v>-1.7</v>
      </c>
      <c r="E57">
        <v>0.24</v>
      </c>
    </row>
    <row r="58" spans="1:5" x14ac:dyDescent="0.3">
      <c r="A58" s="3">
        <v>19.524204730987549</v>
      </c>
      <c r="B58">
        <v>0.24</v>
      </c>
      <c r="C58">
        <v>0.08</v>
      </c>
      <c r="D58">
        <v>-1.7</v>
      </c>
      <c r="E58">
        <v>0.24</v>
      </c>
    </row>
    <row r="59" spans="1:5" x14ac:dyDescent="0.3">
      <c r="A59" s="3">
        <v>19.64972543716431</v>
      </c>
      <c r="B59">
        <v>0.24</v>
      </c>
      <c r="C59">
        <v>0.08</v>
      </c>
      <c r="D59">
        <v>-1.7</v>
      </c>
      <c r="E59">
        <v>0.24</v>
      </c>
    </row>
    <row r="60" spans="1:5" x14ac:dyDescent="0.3">
      <c r="A60" s="3">
        <v>19.77478289604187</v>
      </c>
      <c r="B60">
        <v>0.24</v>
      </c>
      <c r="C60">
        <v>0.08</v>
      </c>
      <c r="D60">
        <v>-1.7</v>
      </c>
      <c r="E60">
        <v>0.24</v>
      </c>
    </row>
    <row r="61" spans="1:5" x14ac:dyDescent="0.3">
      <c r="A61" s="3">
        <v>19.89839601516724</v>
      </c>
      <c r="B61">
        <v>0.24</v>
      </c>
      <c r="C61">
        <v>0.04</v>
      </c>
      <c r="D61">
        <v>-1.81</v>
      </c>
      <c r="E61">
        <v>0.25</v>
      </c>
    </row>
    <row r="62" spans="1:5" x14ac:dyDescent="0.3">
      <c r="A62" s="3">
        <v>20.02245402336121</v>
      </c>
      <c r="B62">
        <v>0.39</v>
      </c>
      <c r="C62">
        <v>0.55000000000000004</v>
      </c>
      <c r="D62">
        <v>-4.63</v>
      </c>
      <c r="E62">
        <v>0.24</v>
      </c>
    </row>
    <row r="63" spans="1:5" x14ac:dyDescent="0.3">
      <c r="A63" s="3">
        <v>20.147180795669559</v>
      </c>
      <c r="B63">
        <v>0.39</v>
      </c>
      <c r="C63">
        <v>0.55000000000000004</v>
      </c>
      <c r="D63">
        <v>-4.63</v>
      </c>
      <c r="E63">
        <v>0.24</v>
      </c>
    </row>
    <row r="64" spans="1:5" x14ac:dyDescent="0.3">
      <c r="A64" s="3">
        <v>20.271425485610958</v>
      </c>
      <c r="B64">
        <v>0.39</v>
      </c>
      <c r="C64">
        <v>0.55000000000000004</v>
      </c>
      <c r="D64">
        <v>-4.63</v>
      </c>
      <c r="E64">
        <v>0.24</v>
      </c>
    </row>
    <row r="65" spans="1:5" x14ac:dyDescent="0.3">
      <c r="A65" s="3">
        <v>20.396072864532471</v>
      </c>
      <c r="B65">
        <v>-0.8</v>
      </c>
      <c r="C65">
        <v>1.63</v>
      </c>
      <c r="D65">
        <v>-9.58</v>
      </c>
      <c r="E65">
        <v>0.24</v>
      </c>
    </row>
    <row r="66" spans="1:5" x14ac:dyDescent="0.3">
      <c r="A66" s="3">
        <v>20.520001649856571</v>
      </c>
      <c r="B66">
        <v>4.38</v>
      </c>
      <c r="C66">
        <v>1.51</v>
      </c>
      <c r="D66">
        <v>-11.66</v>
      </c>
      <c r="E66">
        <v>0.25</v>
      </c>
    </row>
    <row r="67" spans="1:5" x14ac:dyDescent="0.3">
      <c r="A67" s="3">
        <v>20.645575284957889</v>
      </c>
      <c r="B67">
        <v>4.38</v>
      </c>
      <c r="C67">
        <v>1.51</v>
      </c>
      <c r="D67">
        <v>-11.66</v>
      </c>
      <c r="E67">
        <v>0.25</v>
      </c>
    </row>
    <row r="68" spans="1:5" x14ac:dyDescent="0.3">
      <c r="A68" s="3">
        <v>20.769506692886349</v>
      </c>
      <c r="B68">
        <v>10.54</v>
      </c>
      <c r="C68">
        <v>1.36</v>
      </c>
      <c r="D68">
        <v>-9.7200000000000006</v>
      </c>
      <c r="E68">
        <v>0.23</v>
      </c>
    </row>
    <row r="69" spans="1:5" x14ac:dyDescent="0.3">
      <c r="A69" s="3">
        <v>20.893820762634281</v>
      </c>
      <c r="B69">
        <v>10.54</v>
      </c>
      <c r="C69">
        <v>1.36</v>
      </c>
      <c r="D69">
        <v>-9.7200000000000006</v>
      </c>
      <c r="E69">
        <v>0.23</v>
      </c>
    </row>
    <row r="70" spans="1:5" x14ac:dyDescent="0.3">
      <c r="A70" s="3">
        <v>21.019407272338871</v>
      </c>
      <c r="B70">
        <v>10.47</v>
      </c>
      <c r="C70">
        <v>1.08</v>
      </c>
      <c r="D70">
        <v>-9.7100000000000009</v>
      </c>
      <c r="E70">
        <v>0.25</v>
      </c>
    </row>
    <row r="71" spans="1:5" x14ac:dyDescent="0.3">
      <c r="A71" s="3">
        <v>21.14410662651062</v>
      </c>
      <c r="B71">
        <v>10.47</v>
      </c>
      <c r="C71">
        <v>1.08</v>
      </c>
      <c r="D71">
        <v>-9.7100000000000009</v>
      </c>
      <c r="E71">
        <v>0.25</v>
      </c>
    </row>
    <row r="72" spans="1:5" x14ac:dyDescent="0.3">
      <c r="A72" s="3">
        <v>21.269889354705811</v>
      </c>
      <c r="B72">
        <v>12.49</v>
      </c>
      <c r="C72">
        <v>0.94</v>
      </c>
      <c r="D72">
        <v>-9.99</v>
      </c>
      <c r="E72">
        <v>0.24</v>
      </c>
    </row>
    <row r="73" spans="1:5" x14ac:dyDescent="0.3">
      <c r="A73" s="3">
        <v>21.392502307891849</v>
      </c>
      <c r="B73">
        <v>13.92</v>
      </c>
      <c r="C73">
        <v>0.91</v>
      </c>
      <c r="D73">
        <v>-9.64</v>
      </c>
      <c r="E73">
        <v>0.24</v>
      </c>
    </row>
    <row r="74" spans="1:5" x14ac:dyDescent="0.3">
      <c r="A74" s="3">
        <v>21.50399994850159</v>
      </c>
      <c r="B74">
        <v>13.92</v>
      </c>
      <c r="C74">
        <v>0.91</v>
      </c>
      <c r="D74">
        <v>-9.64</v>
      </c>
      <c r="E74">
        <v>0.24</v>
      </c>
    </row>
    <row r="75" spans="1:5" x14ac:dyDescent="0.3">
      <c r="A75" s="3">
        <v>21.6283745765686</v>
      </c>
      <c r="B75">
        <v>13.92</v>
      </c>
      <c r="C75">
        <v>0.91</v>
      </c>
      <c r="D75">
        <v>-9.64</v>
      </c>
      <c r="E75">
        <v>0.24</v>
      </c>
    </row>
    <row r="76" spans="1:5" x14ac:dyDescent="0.3">
      <c r="A76" s="3">
        <v>21.754405736923221</v>
      </c>
      <c r="B76">
        <v>13.92</v>
      </c>
      <c r="C76">
        <v>0.91</v>
      </c>
      <c r="D76">
        <v>-9.64</v>
      </c>
      <c r="E76">
        <v>0.24</v>
      </c>
    </row>
    <row r="77" spans="1:5" x14ac:dyDescent="0.3">
      <c r="A77" s="3">
        <v>21.880767107009891</v>
      </c>
      <c r="B77">
        <v>14.42</v>
      </c>
      <c r="C77">
        <v>0.95</v>
      </c>
      <c r="D77">
        <v>-8.99</v>
      </c>
      <c r="E77">
        <v>0.26</v>
      </c>
    </row>
    <row r="78" spans="1:5" x14ac:dyDescent="0.3">
      <c r="A78" s="3">
        <v>21.994995355606079</v>
      </c>
      <c r="B78">
        <v>13.93</v>
      </c>
      <c r="C78">
        <v>0.96</v>
      </c>
      <c r="D78">
        <v>-8.5399999999999991</v>
      </c>
      <c r="E78">
        <v>0.26</v>
      </c>
    </row>
    <row r="79" spans="1:5" x14ac:dyDescent="0.3">
      <c r="A79" s="3">
        <v>22.115037202835079</v>
      </c>
      <c r="B79">
        <v>13.93</v>
      </c>
      <c r="C79">
        <v>0.96</v>
      </c>
      <c r="D79">
        <v>-8.5399999999999991</v>
      </c>
      <c r="E79">
        <v>0.26</v>
      </c>
    </row>
    <row r="80" spans="1:5" x14ac:dyDescent="0.3">
      <c r="A80" s="3">
        <v>22.240109205245972</v>
      </c>
      <c r="B80">
        <v>13.93</v>
      </c>
      <c r="C80">
        <v>0.96</v>
      </c>
      <c r="D80">
        <v>-8.5399999999999991</v>
      </c>
      <c r="E80">
        <v>0.26</v>
      </c>
    </row>
    <row r="81" spans="1:5" x14ac:dyDescent="0.3">
      <c r="A81" s="3">
        <v>22.364582777023319</v>
      </c>
      <c r="B81">
        <v>14.69</v>
      </c>
      <c r="C81">
        <v>0.95</v>
      </c>
      <c r="D81">
        <v>-8.7100000000000009</v>
      </c>
      <c r="E81">
        <v>0.24</v>
      </c>
    </row>
    <row r="82" spans="1:5" x14ac:dyDescent="0.3">
      <c r="A82" s="3">
        <v>22.490087270736691</v>
      </c>
      <c r="B82">
        <v>14.69</v>
      </c>
      <c r="C82">
        <v>0.95</v>
      </c>
      <c r="D82">
        <v>-8.7100000000000009</v>
      </c>
      <c r="E82">
        <v>0.24</v>
      </c>
    </row>
    <row r="83" spans="1:5" x14ac:dyDescent="0.3">
      <c r="A83" s="3">
        <v>22.61512112617493</v>
      </c>
      <c r="B83">
        <v>13.88</v>
      </c>
      <c r="C83">
        <v>0.95</v>
      </c>
      <c r="D83">
        <v>-8.69</v>
      </c>
      <c r="E83">
        <v>0.23</v>
      </c>
    </row>
    <row r="84" spans="1:5" x14ac:dyDescent="0.3">
      <c r="A84" s="3">
        <v>22.74015307426453</v>
      </c>
      <c r="B84">
        <v>14.61</v>
      </c>
      <c r="C84">
        <v>0.97</v>
      </c>
      <c r="D84">
        <v>-8.64</v>
      </c>
      <c r="E84">
        <v>0.23</v>
      </c>
    </row>
    <row r="85" spans="1:5" x14ac:dyDescent="0.3">
      <c r="A85" s="3">
        <v>22.864474058151249</v>
      </c>
      <c r="B85">
        <v>14.61</v>
      </c>
      <c r="C85">
        <v>0.97</v>
      </c>
      <c r="D85">
        <v>-8.64</v>
      </c>
      <c r="E85">
        <v>0.23</v>
      </c>
    </row>
    <row r="86" spans="1:5" x14ac:dyDescent="0.3">
      <c r="A86" s="3">
        <v>22.988864898681641</v>
      </c>
      <c r="B86">
        <v>14.61</v>
      </c>
      <c r="C86">
        <v>0.97</v>
      </c>
      <c r="D86">
        <v>-8.64</v>
      </c>
      <c r="E86">
        <v>0.23</v>
      </c>
    </row>
    <row r="87" spans="1:5" x14ac:dyDescent="0.3">
      <c r="A87" s="3">
        <v>23.114140510559078</v>
      </c>
      <c r="B87">
        <v>15.52</v>
      </c>
      <c r="C87">
        <v>0.95</v>
      </c>
      <c r="D87">
        <v>-8.61</v>
      </c>
      <c r="E87">
        <v>0.24</v>
      </c>
    </row>
    <row r="88" spans="1:5" x14ac:dyDescent="0.3">
      <c r="A88" s="3">
        <v>23.237994194030762</v>
      </c>
      <c r="B88">
        <v>15.07</v>
      </c>
      <c r="C88">
        <v>0.97</v>
      </c>
      <c r="D88">
        <v>-8.4700000000000006</v>
      </c>
      <c r="E88">
        <v>0.22</v>
      </c>
    </row>
    <row r="89" spans="1:5" x14ac:dyDescent="0.3">
      <c r="A89" s="3">
        <v>23.36200833320618</v>
      </c>
      <c r="B89">
        <v>15.07</v>
      </c>
      <c r="C89">
        <v>0.97</v>
      </c>
      <c r="D89">
        <v>-8.4700000000000006</v>
      </c>
      <c r="E89">
        <v>0.22</v>
      </c>
    </row>
    <row r="90" spans="1:5" x14ac:dyDescent="0.3">
      <c r="A90" s="3">
        <v>23.47296142578125</v>
      </c>
      <c r="B90">
        <v>15.07</v>
      </c>
      <c r="C90">
        <v>0.97</v>
      </c>
      <c r="D90">
        <v>-8.4700000000000006</v>
      </c>
      <c r="E90">
        <v>0.22</v>
      </c>
    </row>
    <row r="91" spans="1:5" x14ac:dyDescent="0.3">
      <c r="A91" s="3">
        <v>23.597253084182739</v>
      </c>
      <c r="B91">
        <v>15.08</v>
      </c>
      <c r="C91">
        <v>0.97</v>
      </c>
      <c r="D91">
        <v>-8.52</v>
      </c>
      <c r="E91">
        <v>0.23</v>
      </c>
    </row>
    <row r="92" spans="1:5" x14ac:dyDescent="0.3">
      <c r="A92" s="3">
        <v>23.721754312515259</v>
      </c>
      <c r="B92">
        <v>15.06</v>
      </c>
      <c r="C92">
        <v>0.96</v>
      </c>
      <c r="D92">
        <v>-8.57</v>
      </c>
      <c r="E92">
        <v>0.24</v>
      </c>
    </row>
    <row r="93" spans="1:5" x14ac:dyDescent="0.3">
      <c r="A93" s="3">
        <v>23.847615003585819</v>
      </c>
      <c r="B93">
        <v>15.06</v>
      </c>
      <c r="C93">
        <v>0.96</v>
      </c>
      <c r="D93">
        <v>-8.57</v>
      </c>
      <c r="E93">
        <v>0.24</v>
      </c>
    </row>
    <row r="94" spans="1:5" x14ac:dyDescent="0.3">
      <c r="A94" s="3">
        <v>23.959022998809811</v>
      </c>
      <c r="B94">
        <v>15.1</v>
      </c>
      <c r="C94">
        <v>0.96</v>
      </c>
      <c r="D94">
        <v>-8.35</v>
      </c>
      <c r="E94">
        <v>0.24</v>
      </c>
    </row>
    <row r="95" spans="1:5" x14ac:dyDescent="0.3">
      <c r="A95" s="3">
        <v>24.082351922988892</v>
      </c>
      <c r="B95">
        <v>15.1</v>
      </c>
      <c r="C95">
        <v>0.96</v>
      </c>
      <c r="D95">
        <v>-8.35</v>
      </c>
      <c r="E95">
        <v>0.24</v>
      </c>
    </row>
    <row r="96" spans="1:5" x14ac:dyDescent="0.3">
      <c r="A96" s="3">
        <v>24.202261209487919</v>
      </c>
      <c r="B96">
        <v>15.09</v>
      </c>
      <c r="C96">
        <v>0.96</v>
      </c>
      <c r="D96">
        <v>-8.33</v>
      </c>
      <c r="E96">
        <v>0.23</v>
      </c>
    </row>
    <row r="97" spans="1:5" x14ac:dyDescent="0.3">
      <c r="A97" s="3">
        <v>24.315200805664059</v>
      </c>
      <c r="B97">
        <v>15.09</v>
      </c>
      <c r="C97">
        <v>0.96</v>
      </c>
      <c r="D97">
        <v>-8.33</v>
      </c>
      <c r="E97">
        <v>0.23</v>
      </c>
    </row>
    <row r="98" spans="1:5" x14ac:dyDescent="0.3">
      <c r="A98" s="3">
        <v>24.439532518386841</v>
      </c>
      <c r="B98">
        <v>15.08</v>
      </c>
      <c r="C98">
        <v>0.95</v>
      </c>
      <c r="D98">
        <v>-8.32</v>
      </c>
      <c r="E98">
        <v>0.23</v>
      </c>
    </row>
    <row r="99" spans="1:5" x14ac:dyDescent="0.3">
      <c r="A99" s="3">
        <v>24.564436674118038</v>
      </c>
      <c r="B99">
        <v>15.08</v>
      </c>
      <c r="C99">
        <v>0.95</v>
      </c>
      <c r="D99">
        <v>-8.32</v>
      </c>
      <c r="E99">
        <v>0.23</v>
      </c>
    </row>
    <row r="100" spans="1:5" x14ac:dyDescent="0.3">
      <c r="A100" s="3">
        <v>24.6900908946991</v>
      </c>
      <c r="B100">
        <v>15.08</v>
      </c>
      <c r="C100">
        <v>0.95</v>
      </c>
      <c r="D100">
        <v>-8.4600000000000009</v>
      </c>
      <c r="E100">
        <v>0.22</v>
      </c>
    </row>
    <row r="101" spans="1:5" x14ac:dyDescent="0.3">
      <c r="A101" s="3">
        <v>24.814085483551029</v>
      </c>
      <c r="B101">
        <v>15.08</v>
      </c>
      <c r="C101">
        <v>0.95</v>
      </c>
      <c r="D101">
        <v>-8.4600000000000009</v>
      </c>
      <c r="E101">
        <v>0.22</v>
      </c>
    </row>
    <row r="102" spans="1:5" x14ac:dyDescent="0.3">
      <c r="A102" s="3">
        <v>24.937300443649288</v>
      </c>
      <c r="B102">
        <v>15.07</v>
      </c>
      <c r="C102">
        <v>0.94</v>
      </c>
      <c r="D102">
        <v>-8.5299999999999994</v>
      </c>
      <c r="E102">
        <v>0.24</v>
      </c>
    </row>
    <row r="103" spans="1:5" x14ac:dyDescent="0.3">
      <c r="A103" s="3">
        <v>25.061222076416019</v>
      </c>
      <c r="B103">
        <v>15.07</v>
      </c>
      <c r="C103">
        <v>0.94</v>
      </c>
      <c r="D103">
        <v>-8.5299999999999994</v>
      </c>
      <c r="E103">
        <v>0.24</v>
      </c>
    </row>
    <row r="104" spans="1:5" x14ac:dyDescent="0.3">
      <c r="A104" s="3">
        <v>25.186817407608029</v>
      </c>
      <c r="B104">
        <v>15.07</v>
      </c>
      <c r="C104">
        <v>0.94</v>
      </c>
      <c r="D104">
        <v>-8.49</v>
      </c>
      <c r="E104">
        <v>0.22</v>
      </c>
    </row>
    <row r="105" spans="1:5" x14ac:dyDescent="0.3">
      <c r="A105" s="3">
        <v>25.31164193153381</v>
      </c>
      <c r="B105">
        <v>15.07</v>
      </c>
      <c r="C105">
        <v>0.94</v>
      </c>
      <c r="D105">
        <v>-8.49</v>
      </c>
      <c r="E105">
        <v>0.22</v>
      </c>
    </row>
    <row r="106" spans="1:5" x14ac:dyDescent="0.3">
      <c r="A106" s="3">
        <v>25.4355354309082</v>
      </c>
      <c r="B106">
        <v>15.07</v>
      </c>
      <c r="C106">
        <v>0.95</v>
      </c>
      <c r="D106">
        <v>-8.34</v>
      </c>
      <c r="E106">
        <v>0.23</v>
      </c>
    </row>
    <row r="107" spans="1:5" x14ac:dyDescent="0.3">
      <c r="A107" s="3">
        <v>25.561599254608151</v>
      </c>
      <c r="B107">
        <v>15.07</v>
      </c>
      <c r="C107">
        <v>0.95</v>
      </c>
      <c r="D107">
        <v>-8.34</v>
      </c>
      <c r="E107">
        <v>0.23</v>
      </c>
    </row>
    <row r="108" spans="1:5" x14ac:dyDescent="0.3">
      <c r="A108" s="3">
        <v>25.68742823600769</v>
      </c>
      <c r="B108">
        <v>15.06</v>
      </c>
      <c r="C108">
        <v>0.95</v>
      </c>
      <c r="D108">
        <v>-8.4700000000000006</v>
      </c>
      <c r="E108">
        <v>0.23</v>
      </c>
    </row>
    <row r="109" spans="1:5" x14ac:dyDescent="0.3">
      <c r="A109" s="3">
        <v>25.80787014961243</v>
      </c>
      <c r="B109">
        <v>15.06</v>
      </c>
      <c r="C109">
        <v>0.95</v>
      </c>
      <c r="D109">
        <v>-8.39</v>
      </c>
      <c r="E109">
        <v>0.22</v>
      </c>
    </row>
    <row r="110" spans="1:5" x14ac:dyDescent="0.3">
      <c r="A110" s="3">
        <v>25.924297094345089</v>
      </c>
      <c r="B110">
        <v>15.06</v>
      </c>
      <c r="C110">
        <v>0.95</v>
      </c>
      <c r="D110">
        <v>-8.39</v>
      </c>
      <c r="E110">
        <v>0.22</v>
      </c>
    </row>
    <row r="111" spans="1:5" x14ac:dyDescent="0.3">
      <c r="A111" s="3">
        <v>26.035628080368038</v>
      </c>
      <c r="B111">
        <v>15.06</v>
      </c>
      <c r="C111">
        <v>0.95</v>
      </c>
      <c r="D111">
        <v>-8.39</v>
      </c>
      <c r="E111">
        <v>0.22</v>
      </c>
    </row>
    <row r="112" spans="1:5" x14ac:dyDescent="0.3">
      <c r="A112" s="3">
        <v>26.159201145172119</v>
      </c>
      <c r="B112">
        <v>15.06</v>
      </c>
      <c r="C112">
        <v>0.95</v>
      </c>
      <c r="D112">
        <v>-8.39</v>
      </c>
      <c r="E112">
        <v>0.22</v>
      </c>
    </row>
    <row r="113" spans="1:5" x14ac:dyDescent="0.3">
      <c r="A113" s="3">
        <v>26.282957792282101</v>
      </c>
      <c r="B113">
        <v>15.05</v>
      </c>
      <c r="C113">
        <v>0.95</v>
      </c>
      <c r="D113">
        <v>-8.51</v>
      </c>
      <c r="E113">
        <v>0.25</v>
      </c>
    </row>
    <row r="114" spans="1:5" x14ac:dyDescent="0.3">
      <c r="A114" s="3">
        <v>26.407441377639771</v>
      </c>
      <c r="B114">
        <v>15.05</v>
      </c>
      <c r="C114">
        <v>0.95</v>
      </c>
      <c r="D114">
        <v>-8.51</v>
      </c>
      <c r="E114">
        <v>0.25</v>
      </c>
    </row>
    <row r="115" spans="1:5" x14ac:dyDescent="0.3">
      <c r="A115" s="3">
        <v>26.531527519226071</v>
      </c>
      <c r="B115">
        <v>15.05</v>
      </c>
      <c r="C115">
        <v>0.95</v>
      </c>
      <c r="D115">
        <v>-8.42</v>
      </c>
      <c r="E115">
        <v>0.24</v>
      </c>
    </row>
    <row r="116" spans="1:5" x14ac:dyDescent="0.3">
      <c r="A116" s="3">
        <v>26.655066013336182</v>
      </c>
      <c r="B116">
        <v>15.05</v>
      </c>
      <c r="C116">
        <v>0.95</v>
      </c>
      <c r="D116">
        <v>-8.42</v>
      </c>
      <c r="E116">
        <v>0.24</v>
      </c>
    </row>
    <row r="117" spans="1:5" x14ac:dyDescent="0.3">
      <c r="A117" s="3">
        <v>26.78001689910889</v>
      </c>
      <c r="B117">
        <v>15.05</v>
      </c>
      <c r="C117">
        <v>0.95</v>
      </c>
      <c r="D117">
        <v>-8.23</v>
      </c>
      <c r="E117">
        <v>0.26</v>
      </c>
    </row>
    <row r="118" spans="1:5" x14ac:dyDescent="0.3">
      <c r="A118" s="3">
        <v>26.904474973678589</v>
      </c>
      <c r="B118">
        <v>15.05</v>
      </c>
      <c r="C118">
        <v>0.95</v>
      </c>
      <c r="D118">
        <v>-8.23</v>
      </c>
      <c r="E118">
        <v>0.26</v>
      </c>
    </row>
    <row r="119" spans="1:5" x14ac:dyDescent="0.3">
      <c r="A119" s="3">
        <v>27.029222249984741</v>
      </c>
      <c r="B119">
        <v>15.04</v>
      </c>
      <c r="C119">
        <v>0.95</v>
      </c>
      <c r="D119">
        <v>-8.35</v>
      </c>
      <c r="E119">
        <v>0.25</v>
      </c>
    </row>
    <row r="120" spans="1:5" x14ac:dyDescent="0.3">
      <c r="A120" s="3">
        <v>27.152909278869629</v>
      </c>
      <c r="B120">
        <v>15.04</v>
      </c>
      <c r="C120">
        <v>0.95</v>
      </c>
      <c r="D120">
        <v>-8.36</v>
      </c>
      <c r="E120">
        <v>0.28000000000000003</v>
      </c>
    </row>
    <row r="121" spans="1:5" x14ac:dyDescent="0.3">
      <c r="A121" s="3">
        <v>27.278984546661381</v>
      </c>
      <c r="B121">
        <v>15.04</v>
      </c>
      <c r="C121">
        <v>0.95</v>
      </c>
      <c r="D121">
        <v>-8.36</v>
      </c>
      <c r="E121">
        <v>0.28000000000000003</v>
      </c>
    </row>
    <row r="122" spans="1:5" x14ac:dyDescent="0.3">
      <c r="A122" s="3">
        <v>27.402834177017208</v>
      </c>
      <c r="B122">
        <v>15.04</v>
      </c>
      <c r="C122">
        <v>0.95</v>
      </c>
      <c r="D122">
        <v>-8.36</v>
      </c>
      <c r="E122">
        <v>0.28000000000000003</v>
      </c>
    </row>
    <row r="123" spans="1:5" x14ac:dyDescent="0.3">
      <c r="A123" s="3">
        <v>27.528234004974369</v>
      </c>
      <c r="B123">
        <v>15.04</v>
      </c>
      <c r="C123">
        <v>0.95</v>
      </c>
      <c r="D123">
        <v>-8.15</v>
      </c>
      <c r="E123">
        <v>0.24</v>
      </c>
    </row>
    <row r="124" spans="1:5" x14ac:dyDescent="0.3">
      <c r="A124" s="3">
        <v>27.651420831680301</v>
      </c>
      <c r="B124">
        <v>15.04</v>
      </c>
      <c r="C124">
        <v>0.95</v>
      </c>
      <c r="D124">
        <v>-8.41</v>
      </c>
      <c r="E124">
        <v>0.24</v>
      </c>
    </row>
    <row r="125" spans="1:5" x14ac:dyDescent="0.3">
      <c r="A125" s="3">
        <v>27.775799512863159</v>
      </c>
      <c r="B125">
        <v>15.04</v>
      </c>
      <c r="C125">
        <v>0.95</v>
      </c>
      <c r="D125">
        <v>-8.41</v>
      </c>
      <c r="E125">
        <v>0.24</v>
      </c>
    </row>
    <row r="126" spans="1:5" x14ac:dyDescent="0.3">
      <c r="A126" s="3">
        <v>27.900978326797489</v>
      </c>
      <c r="B126">
        <v>15.04</v>
      </c>
      <c r="C126">
        <v>0.95</v>
      </c>
      <c r="D126">
        <v>-8.48</v>
      </c>
      <c r="E126">
        <v>0.27</v>
      </c>
    </row>
    <row r="127" spans="1:5" x14ac:dyDescent="0.3">
      <c r="A127" s="3">
        <v>28.025814533233639</v>
      </c>
      <c r="B127">
        <v>15.04</v>
      </c>
      <c r="C127">
        <v>0.95</v>
      </c>
      <c r="D127">
        <v>-8.48</v>
      </c>
      <c r="E127">
        <v>0.27</v>
      </c>
    </row>
    <row r="128" spans="1:5" x14ac:dyDescent="0.3">
      <c r="A128" s="3">
        <v>28.14988017082214</v>
      </c>
      <c r="B128">
        <v>15.04</v>
      </c>
      <c r="C128">
        <v>0.94</v>
      </c>
      <c r="D128">
        <v>-8.2899999999999991</v>
      </c>
      <c r="E128">
        <v>0.28000000000000003</v>
      </c>
    </row>
    <row r="129" spans="1:5" x14ac:dyDescent="0.3">
      <c r="A129" s="3">
        <v>28.275151252746578</v>
      </c>
      <c r="B129">
        <v>15.04</v>
      </c>
      <c r="C129">
        <v>0.94</v>
      </c>
      <c r="D129">
        <v>-8.2899999999999991</v>
      </c>
      <c r="E129">
        <v>0.28000000000000003</v>
      </c>
    </row>
    <row r="130" spans="1:5" x14ac:dyDescent="0.3">
      <c r="A130" s="3">
        <v>28.399661302566528</v>
      </c>
      <c r="B130">
        <v>15.04</v>
      </c>
      <c r="C130">
        <v>0.95</v>
      </c>
      <c r="D130">
        <v>-8.2100000000000009</v>
      </c>
      <c r="E130">
        <v>0.26</v>
      </c>
    </row>
    <row r="131" spans="1:5" x14ac:dyDescent="0.3">
      <c r="A131" s="3">
        <v>28.523957252502441</v>
      </c>
      <c r="B131">
        <v>15.04</v>
      </c>
      <c r="C131">
        <v>0.95</v>
      </c>
      <c r="D131">
        <v>-8.2100000000000009</v>
      </c>
      <c r="E131">
        <v>0.26</v>
      </c>
    </row>
    <row r="132" spans="1:5" x14ac:dyDescent="0.3">
      <c r="A132" s="3">
        <v>28.6494414806366</v>
      </c>
      <c r="B132">
        <v>15.04</v>
      </c>
      <c r="C132">
        <v>0.96</v>
      </c>
      <c r="D132">
        <v>-8.0299999999999994</v>
      </c>
      <c r="E132">
        <v>0.33</v>
      </c>
    </row>
    <row r="133" spans="1:5" x14ac:dyDescent="0.3">
      <c r="A133" s="3">
        <v>28.774628877639771</v>
      </c>
      <c r="B133">
        <v>15.04</v>
      </c>
      <c r="C133">
        <v>0.96</v>
      </c>
      <c r="D133">
        <v>-8.0299999999999994</v>
      </c>
      <c r="E133">
        <v>0.33</v>
      </c>
    </row>
    <row r="134" spans="1:5" x14ac:dyDescent="0.3">
      <c r="A134" s="3">
        <v>28.898817777633671</v>
      </c>
      <c r="B134">
        <v>15.04</v>
      </c>
      <c r="C134">
        <v>0.95</v>
      </c>
      <c r="D134">
        <v>-8.0399999999999991</v>
      </c>
      <c r="E134">
        <v>0.27</v>
      </c>
    </row>
    <row r="135" spans="1:5" x14ac:dyDescent="0.3">
      <c r="A135" s="3">
        <v>29.017727136611938</v>
      </c>
      <c r="B135">
        <v>15.04</v>
      </c>
      <c r="C135">
        <v>0.96</v>
      </c>
      <c r="D135">
        <v>-8.19</v>
      </c>
      <c r="E135">
        <v>0.26</v>
      </c>
    </row>
    <row r="136" spans="1:5" x14ac:dyDescent="0.3">
      <c r="A136" s="3">
        <v>29.13529634475708</v>
      </c>
      <c r="B136">
        <v>15.04</v>
      </c>
      <c r="C136">
        <v>0.96</v>
      </c>
      <c r="D136">
        <v>-8.19</v>
      </c>
      <c r="E136">
        <v>0.26</v>
      </c>
    </row>
    <row r="137" spans="1:5" x14ac:dyDescent="0.3">
      <c r="A137" s="3">
        <v>29.260458707809448</v>
      </c>
      <c r="B137">
        <v>15.04</v>
      </c>
      <c r="C137">
        <v>0.96</v>
      </c>
      <c r="D137">
        <v>-8.19</v>
      </c>
      <c r="E137">
        <v>0.26</v>
      </c>
    </row>
    <row r="138" spans="1:5" x14ac:dyDescent="0.3">
      <c r="A138" s="3">
        <v>29.385185718536381</v>
      </c>
      <c r="B138">
        <v>15.04</v>
      </c>
      <c r="C138">
        <v>0.94</v>
      </c>
      <c r="D138">
        <v>-8.35</v>
      </c>
      <c r="E138">
        <v>0.25</v>
      </c>
    </row>
    <row r="139" spans="1:5" x14ac:dyDescent="0.3">
      <c r="A139" s="3">
        <v>29.509996652603149</v>
      </c>
      <c r="B139">
        <v>15.04</v>
      </c>
      <c r="C139">
        <v>0.94</v>
      </c>
      <c r="D139">
        <v>-8.35</v>
      </c>
      <c r="E139">
        <v>0.25</v>
      </c>
    </row>
    <row r="140" spans="1:5" x14ac:dyDescent="0.3">
      <c r="A140" s="3">
        <v>29.63466215133667</v>
      </c>
      <c r="B140">
        <v>15.04</v>
      </c>
      <c r="C140">
        <v>0.95</v>
      </c>
      <c r="D140">
        <v>-8.19</v>
      </c>
      <c r="E140">
        <v>0.24</v>
      </c>
    </row>
    <row r="141" spans="1:5" x14ac:dyDescent="0.3">
      <c r="A141" s="3">
        <v>29.75845646858215</v>
      </c>
      <c r="B141">
        <v>15.04</v>
      </c>
      <c r="C141">
        <v>0.95</v>
      </c>
      <c r="D141">
        <v>-8.19</v>
      </c>
      <c r="E141">
        <v>0.24</v>
      </c>
    </row>
    <row r="142" spans="1:5" x14ac:dyDescent="0.3">
      <c r="A142" s="3">
        <v>29.88347053527832</v>
      </c>
      <c r="B142">
        <v>15.04</v>
      </c>
      <c r="C142">
        <v>0.94</v>
      </c>
      <c r="D142">
        <v>-8.33</v>
      </c>
      <c r="E142">
        <v>0.23</v>
      </c>
    </row>
    <row r="143" spans="1:5" x14ac:dyDescent="0.3">
      <c r="A143" s="3">
        <v>30.00840258598328</v>
      </c>
      <c r="B143">
        <v>15.04</v>
      </c>
      <c r="C143">
        <v>0.94</v>
      </c>
      <c r="D143">
        <v>-8.33</v>
      </c>
      <c r="E143">
        <v>0.23</v>
      </c>
    </row>
    <row r="144" spans="1:5" x14ac:dyDescent="0.3">
      <c r="A144" s="3">
        <v>30.1330885887146</v>
      </c>
      <c r="B144">
        <v>15.04</v>
      </c>
      <c r="C144">
        <v>0.94</v>
      </c>
      <c r="D144">
        <v>-8.31</v>
      </c>
      <c r="E144">
        <v>0.23</v>
      </c>
    </row>
    <row r="145" spans="1:5" x14ac:dyDescent="0.3">
      <c r="A145" s="3">
        <v>30.259285926818851</v>
      </c>
      <c r="B145">
        <v>15.04</v>
      </c>
      <c r="C145">
        <v>0.94</v>
      </c>
      <c r="D145">
        <v>-8.23</v>
      </c>
      <c r="E145">
        <v>0.24</v>
      </c>
    </row>
    <row r="146" spans="1:5" x14ac:dyDescent="0.3">
      <c r="A146" s="3">
        <v>30.378041505813599</v>
      </c>
      <c r="B146">
        <v>15.04</v>
      </c>
      <c r="C146">
        <v>0.94</v>
      </c>
      <c r="D146">
        <v>-8.23</v>
      </c>
      <c r="E146">
        <v>0.24</v>
      </c>
    </row>
    <row r="147" spans="1:5" x14ac:dyDescent="0.3">
      <c r="A147" s="3">
        <v>30.502732515335079</v>
      </c>
      <c r="B147">
        <v>15.04</v>
      </c>
      <c r="C147">
        <v>0.94</v>
      </c>
      <c r="D147">
        <v>-8.23</v>
      </c>
      <c r="E147">
        <v>0.24</v>
      </c>
    </row>
    <row r="148" spans="1:5" x14ac:dyDescent="0.3">
      <c r="A148" s="3">
        <v>30.619831800460819</v>
      </c>
      <c r="B148">
        <v>15.04</v>
      </c>
      <c r="C148">
        <v>0.94</v>
      </c>
      <c r="D148">
        <v>-8.23</v>
      </c>
      <c r="E148">
        <v>0.24</v>
      </c>
    </row>
    <row r="149" spans="1:5" x14ac:dyDescent="0.3">
      <c r="A149" s="3">
        <v>30.74574184417725</v>
      </c>
      <c r="B149">
        <v>15.04</v>
      </c>
      <c r="C149">
        <v>0.94</v>
      </c>
      <c r="D149">
        <v>-8.57</v>
      </c>
      <c r="E149">
        <v>0.18</v>
      </c>
    </row>
    <row r="150" spans="1:5" x14ac:dyDescent="0.3">
      <c r="A150" s="3">
        <v>30.87110710144043</v>
      </c>
      <c r="B150">
        <v>15.04</v>
      </c>
      <c r="C150">
        <v>0.95</v>
      </c>
      <c r="D150">
        <v>-8.49</v>
      </c>
      <c r="E150">
        <v>0.21</v>
      </c>
    </row>
    <row r="151" spans="1:5" x14ac:dyDescent="0.3">
      <c r="A151" s="3">
        <v>30.998290300369259</v>
      </c>
      <c r="B151">
        <v>15.04</v>
      </c>
      <c r="C151">
        <v>0.95</v>
      </c>
      <c r="D151">
        <v>-8.49</v>
      </c>
      <c r="E151">
        <v>0.21</v>
      </c>
    </row>
    <row r="152" spans="1:5" x14ac:dyDescent="0.3">
      <c r="A152" s="3">
        <v>31.122317552566528</v>
      </c>
      <c r="B152">
        <v>15.04</v>
      </c>
      <c r="C152">
        <v>0.95</v>
      </c>
      <c r="D152">
        <v>-8.49</v>
      </c>
      <c r="E152">
        <v>0.21</v>
      </c>
    </row>
    <row r="153" spans="1:5" x14ac:dyDescent="0.3">
      <c r="A153" s="3">
        <v>31.24944376945496</v>
      </c>
      <c r="B153">
        <v>15.04</v>
      </c>
      <c r="C153">
        <v>0.95</v>
      </c>
      <c r="D153">
        <v>-8.42</v>
      </c>
      <c r="E153">
        <v>0.24</v>
      </c>
    </row>
    <row r="154" spans="1:5" x14ac:dyDescent="0.3">
      <c r="A154" s="3">
        <v>31.37392091751099</v>
      </c>
      <c r="B154">
        <v>15.04</v>
      </c>
      <c r="C154">
        <v>0.94</v>
      </c>
      <c r="D154">
        <v>-8.32</v>
      </c>
      <c r="E154">
        <v>0.23</v>
      </c>
    </row>
    <row r="155" spans="1:5" x14ac:dyDescent="0.3">
      <c r="A155" s="3">
        <v>31.497707605361938</v>
      </c>
      <c r="B155">
        <v>15.04</v>
      </c>
      <c r="C155">
        <v>0.94</v>
      </c>
      <c r="D155">
        <v>-8.32</v>
      </c>
      <c r="E155">
        <v>0.23</v>
      </c>
    </row>
    <row r="156" spans="1:5" x14ac:dyDescent="0.3">
      <c r="A156" s="3">
        <v>31.62410044670105</v>
      </c>
      <c r="B156">
        <v>15.04</v>
      </c>
      <c r="C156">
        <v>0.94</v>
      </c>
      <c r="D156">
        <v>-8.31</v>
      </c>
      <c r="E156">
        <v>0.24</v>
      </c>
    </row>
    <row r="157" spans="1:5" x14ac:dyDescent="0.3">
      <c r="A157" s="3">
        <v>31.74955320358276</v>
      </c>
      <c r="B157">
        <v>15.04</v>
      </c>
      <c r="C157">
        <v>0.94</v>
      </c>
      <c r="D157">
        <v>-8.31</v>
      </c>
      <c r="E157">
        <v>0.24</v>
      </c>
    </row>
    <row r="158" spans="1:5" x14ac:dyDescent="0.3">
      <c r="A158" s="3">
        <v>31.874149560928341</v>
      </c>
      <c r="B158">
        <v>15.04</v>
      </c>
      <c r="C158">
        <v>0.95</v>
      </c>
      <c r="D158">
        <v>-8.11</v>
      </c>
      <c r="E158">
        <v>0.23</v>
      </c>
    </row>
    <row r="159" spans="1:5" x14ac:dyDescent="0.3">
      <c r="A159" s="3">
        <v>31.99960732460022</v>
      </c>
      <c r="B159">
        <v>15.04</v>
      </c>
      <c r="C159">
        <v>0.95</v>
      </c>
      <c r="D159">
        <v>-8.11</v>
      </c>
      <c r="E159">
        <v>0.23</v>
      </c>
    </row>
    <row r="160" spans="1:5" x14ac:dyDescent="0.3">
      <c r="A160" s="3">
        <v>32.12509822845459</v>
      </c>
      <c r="B160">
        <v>15.04</v>
      </c>
      <c r="C160">
        <v>0.95</v>
      </c>
      <c r="D160">
        <v>-8.11</v>
      </c>
      <c r="E160">
        <v>0.23</v>
      </c>
    </row>
    <row r="161" spans="1:5" x14ac:dyDescent="0.3">
      <c r="A161" s="3">
        <v>32.249721050262451</v>
      </c>
      <c r="B161">
        <v>15.04</v>
      </c>
      <c r="C161">
        <v>0.94</v>
      </c>
      <c r="D161">
        <v>-8.1300000000000008</v>
      </c>
      <c r="E161">
        <v>0.24</v>
      </c>
    </row>
    <row r="162" spans="1:5" x14ac:dyDescent="0.3">
      <c r="A162" s="3">
        <v>32.377323865890503</v>
      </c>
      <c r="B162">
        <v>15.04</v>
      </c>
      <c r="C162">
        <v>0.94</v>
      </c>
      <c r="D162">
        <v>-8.1300000000000008</v>
      </c>
      <c r="E162">
        <v>0.24</v>
      </c>
    </row>
    <row r="163" spans="1:5" x14ac:dyDescent="0.3">
      <c r="A163" s="3">
        <v>32.502526760101318</v>
      </c>
      <c r="B163">
        <v>15.04</v>
      </c>
      <c r="C163">
        <v>0.93</v>
      </c>
      <c r="D163">
        <v>-8.25</v>
      </c>
      <c r="E163">
        <v>0.24</v>
      </c>
    </row>
    <row r="164" spans="1:5" x14ac:dyDescent="0.3">
      <c r="A164" s="3">
        <v>32.627500057220459</v>
      </c>
      <c r="B164">
        <v>15.04</v>
      </c>
      <c r="C164">
        <v>0.93</v>
      </c>
      <c r="D164">
        <v>-8.25</v>
      </c>
      <c r="E164">
        <v>0.24</v>
      </c>
    </row>
    <row r="165" spans="1:5" x14ac:dyDescent="0.3">
      <c r="A165" s="3">
        <v>32.750966310501099</v>
      </c>
      <c r="B165">
        <v>15.04</v>
      </c>
      <c r="C165">
        <v>0.94</v>
      </c>
      <c r="D165">
        <v>-8.01</v>
      </c>
      <c r="E165">
        <v>0.23</v>
      </c>
    </row>
    <row r="166" spans="1:5" x14ac:dyDescent="0.3">
      <c r="A166" s="3">
        <v>32.874328851699829</v>
      </c>
      <c r="B166">
        <v>15.04</v>
      </c>
      <c r="C166">
        <v>0.94</v>
      </c>
      <c r="D166">
        <v>-8.01</v>
      </c>
      <c r="E166">
        <v>0.23</v>
      </c>
    </row>
    <row r="167" spans="1:5" x14ac:dyDescent="0.3">
      <c r="A167" s="3">
        <v>32.999438047409058</v>
      </c>
      <c r="B167">
        <v>15.05</v>
      </c>
      <c r="C167">
        <v>0.93</v>
      </c>
      <c r="D167">
        <v>-8.19</v>
      </c>
      <c r="E167">
        <v>0.22</v>
      </c>
    </row>
    <row r="168" spans="1:5" x14ac:dyDescent="0.3">
      <c r="A168" s="3">
        <v>33.124511003494263</v>
      </c>
      <c r="B168">
        <v>15.05</v>
      </c>
      <c r="C168">
        <v>0.93</v>
      </c>
      <c r="D168">
        <v>-8.19</v>
      </c>
      <c r="E168">
        <v>0.22</v>
      </c>
    </row>
    <row r="169" spans="1:5" x14ac:dyDescent="0.3">
      <c r="A169" s="3">
        <v>33.250744104385383</v>
      </c>
      <c r="B169">
        <v>15.04</v>
      </c>
      <c r="C169">
        <v>0.95</v>
      </c>
      <c r="D169">
        <v>-8.2100000000000009</v>
      </c>
      <c r="E169">
        <v>0.22</v>
      </c>
    </row>
    <row r="170" spans="1:5" x14ac:dyDescent="0.3">
      <c r="A170" s="3">
        <v>33.374939918518074</v>
      </c>
      <c r="B170">
        <v>15.04</v>
      </c>
      <c r="C170">
        <v>0.95</v>
      </c>
      <c r="D170">
        <v>-8.2100000000000009</v>
      </c>
      <c r="E170">
        <v>0.22</v>
      </c>
    </row>
    <row r="171" spans="1:5" x14ac:dyDescent="0.3">
      <c r="A171" s="3">
        <v>33.498220443725593</v>
      </c>
      <c r="B171">
        <v>14.98</v>
      </c>
      <c r="C171">
        <v>1</v>
      </c>
      <c r="D171">
        <v>-8.4499999999999993</v>
      </c>
      <c r="E171">
        <v>0.22</v>
      </c>
    </row>
    <row r="172" spans="1:5" x14ac:dyDescent="0.3">
      <c r="A172" s="3">
        <v>33.623066663742073</v>
      </c>
      <c r="B172">
        <v>14.98</v>
      </c>
      <c r="C172">
        <v>1</v>
      </c>
      <c r="D172">
        <v>-8.4499999999999993</v>
      </c>
      <c r="E172">
        <v>0.22</v>
      </c>
    </row>
    <row r="173" spans="1:5" x14ac:dyDescent="0.3">
      <c r="A173" s="3">
        <v>33.749109506607063</v>
      </c>
      <c r="B173">
        <v>5.26</v>
      </c>
      <c r="C173">
        <v>-0.91</v>
      </c>
      <c r="D173">
        <v>-7.78</v>
      </c>
      <c r="E173">
        <v>0.19</v>
      </c>
    </row>
    <row r="174" spans="1:5" x14ac:dyDescent="0.3">
      <c r="A174" s="3">
        <v>33.873622894287109</v>
      </c>
      <c r="B174">
        <v>-0.33</v>
      </c>
      <c r="C174">
        <v>-6.48</v>
      </c>
      <c r="D174">
        <v>11.66</v>
      </c>
      <c r="E174">
        <v>0.19</v>
      </c>
    </row>
    <row r="175" spans="1:5" x14ac:dyDescent="0.3">
      <c r="A175" s="3">
        <v>33.999627590179443</v>
      </c>
      <c r="B175">
        <v>-0.33</v>
      </c>
      <c r="C175">
        <v>-6.48</v>
      </c>
      <c r="D175">
        <v>11.66</v>
      </c>
      <c r="E175">
        <v>0.19</v>
      </c>
    </row>
    <row r="176" spans="1:5" x14ac:dyDescent="0.3">
      <c r="A176" s="3">
        <v>34.126455307006843</v>
      </c>
      <c r="B176">
        <v>2.13</v>
      </c>
      <c r="C176">
        <v>-4.1900000000000004</v>
      </c>
      <c r="D176">
        <v>5.63</v>
      </c>
      <c r="E176">
        <v>0.21</v>
      </c>
    </row>
    <row r="177" spans="1:5" x14ac:dyDescent="0.3">
      <c r="A177" s="3">
        <v>34.250673055648797</v>
      </c>
      <c r="B177">
        <v>2.13</v>
      </c>
      <c r="C177">
        <v>-4.1900000000000004</v>
      </c>
      <c r="D177">
        <v>5.63</v>
      </c>
      <c r="E177">
        <v>0.21</v>
      </c>
    </row>
    <row r="178" spans="1:5" x14ac:dyDescent="0.3">
      <c r="A178" s="3">
        <v>34.374633550643921</v>
      </c>
      <c r="B178">
        <v>-1.97</v>
      </c>
      <c r="C178">
        <v>1.74</v>
      </c>
      <c r="D178">
        <v>-5.16</v>
      </c>
      <c r="E178">
        <v>0.2</v>
      </c>
    </row>
    <row r="179" spans="1:5" x14ac:dyDescent="0.3">
      <c r="A179" s="3">
        <v>34.498609781265259</v>
      </c>
      <c r="B179">
        <v>-1.97</v>
      </c>
      <c r="C179">
        <v>1.74</v>
      </c>
      <c r="D179">
        <v>-5.16</v>
      </c>
      <c r="E179">
        <v>0.2</v>
      </c>
    </row>
    <row r="180" spans="1:5" x14ac:dyDescent="0.3">
      <c r="A180" s="3">
        <v>34.623161315917969</v>
      </c>
      <c r="B180">
        <v>-1.97</v>
      </c>
      <c r="C180">
        <v>1.74</v>
      </c>
      <c r="D180">
        <v>-5.16</v>
      </c>
      <c r="E180">
        <v>0.2</v>
      </c>
    </row>
    <row r="181" spans="1:5" x14ac:dyDescent="0.3">
      <c r="A181" s="3">
        <v>34.748812675476067</v>
      </c>
      <c r="B181">
        <v>-2.21</v>
      </c>
      <c r="C181">
        <v>-1.86</v>
      </c>
      <c r="D181">
        <v>0.23</v>
      </c>
      <c r="E181">
        <v>0.22</v>
      </c>
    </row>
    <row r="182" spans="1:5" x14ac:dyDescent="0.3">
      <c r="A182" s="3">
        <v>34.874168395996087</v>
      </c>
      <c r="B182">
        <v>0.85</v>
      </c>
      <c r="C182">
        <v>-6.3</v>
      </c>
      <c r="D182">
        <v>7.42</v>
      </c>
      <c r="E182">
        <v>0.21</v>
      </c>
    </row>
    <row r="183" spans="1:5" x14ac:dyDescent="0.3">
      <c r="A183" s="3">
        <v>34.99975061416626</v>
      </c>
      <c r="B183">
        <v>0.85</v>
      </c>
      <c r="C183">
        <v>-6.3</v>
      </c>
      <c r="D183">
        <v>7.42</v>
      </c>
      <c r="E183">
        <v>0.21</v>
      </c>
    </row>
    <row r="184" spans="1:5" x14ac:dyDescent="0.3">
      <c r="A184" s="3">
        <v>35.124306678771973</v>
      </c>
      <c r="B184">
        <v>1.19</v>
      </c>
      <c r="C184">
        <v>-0.84</v>
      </c>
      <c r="D184">
        <v>-0.91</v>
      </c>
      <c r="E184">
        <v>0.2</v>
      </c>
    </row>
    <row r="185" spans="1:5" x14ac:dyDescent="0.3">
      <c r="A185" s="3">
        <v>35.247661828994751</v>
      </c>
      <c r="B185">
        <v>1.19</v>
      </c>
      <c r="C185">
        <v>-0.84</v>
      </c>
      <c r="D185">
        <v>-0.91</v>
      </c>
      <c r="E185">
        <v>0.2</v>
      </c>
    </row>
    <row r="186" spans="1:5" x14ac:dyDescent="0.3">
      <c r="A186" s="3">
        <v>35.371888160705574</v>
      </c>
      <c r="B186">
        <v>1.19</v>
      </c>
      <c r="C186">
        <v>-0.84</v>
      </c>
      <c r="D186">
        <v>-0.91</v>
      </c>
      <c r="E186">
        <v>0.2</v>
      </c>
    </row>
    <row r="187" spans="1:5" x14ac:dyDescent="0.3">
      <c r="A187" s="3">
        <v>35.496719598770142</v>
      </c>
      <c r="B187">
        <v>-2.4</v>
      </c>
      <c r="C187">
        <v>1.63</v>
      </c>
      <c r="D187">
        <v>-4.55</v>
      </c>
      <c r="E187">
        <v>0.22</v>
      </c>
    </row>
    <row r="188" spans="1:5" x14ac:dyDescent="0.3">
      <c r="A188" s="3">
        <v>35.620037078857422</v>
      </c>
      <c r="B188">
        <v>-2.4</v>
      </c>
      <c r="C188">
        <v>1.63</v>
      </c>
      <c r="D188">
        <v>-4.55</v>
      </c>
      <c r="E188">
        <v>0.22</v>
      </c>
    </row>
    <row r="189" spans="1:5" x14ac:dyDescent="0.3">
      <c r="A189" s="3">
        <v>35.742978811264038</v>
      </c>
      <c r="B189">
        <v>-1.51</v>
      </c>
      <c r="C189">
        <v>-3.77</v>
      </c>
      <c r="D189">
        <v>0.51</v>
      </c>
      <c r="E189">
        <v>0.22</v>
      </c>
    </row>
    <row r="190" spans="1:5" x14ac:dyDescent="0.3">
      <c r="A190" s="3">
        <v>35.865713834762573</v>
      </c>
      <c r="B190">
        <v>-1.51</v>
      </c>
      <c r="C190">
        <v>-3.77</v>
      </c>
      <c r="D190">
        <v>0.51</v>
      </c>
      <c r="E190">
        <v>0.22</v>
      </c>
    </row>
    <row r="191" spans="1:5" x14ac:dyDescent="0.3">
      <c r="A191" s="3">
        <v>35.991248846054077</v>
      </c>
      <c r="B191">
        <v>1.45</v>
      </c>
      <c r="C191">
        <v>-2.57</v>
      </c>
      <c r="D191">
        <v>2.37</v>
      </c>
      <c r="E191">
        <v>0.21</v>
      </c>
    </row>
    <row r="192" spans="1:5" x14ac:dyDescent="0.3">
      <c r="A192" s="3">
        <v>36.115001201629639</v>
      </c>
      <c r="B192">
        <v>1.45</v>
      </c>
      <c r="C192">
        <v>-2.57</v>
      </c>
      <c r="D192">
        <v>2.37</v>
      </c>
      <c r="E192">
        <v>0.21</v>
      </c>
    </row>
    <row r="193" spans="1:5" x14ac:dyDescent="0.3">
      <c r="A193" s="3">
        <v>36.240673542022712</v>
      </c>
      <c r="B193">
        <v>1.45</v>
      </c>
      <c r="C193">
        <v>-2.57</v>
      </c>
      <c r="D193">
        <v>2.37</v>
      </c>
      <c r="E193">
        <v>0.21</v>
      </c>
    </row>
    <row r="194" spans="1:5" x14ac:dyDescent="0.3">
      <c r="A194" s="3">
        <v>36.36571478843689</v>
      </c>
      <c r="B194">
        <v>-1.74</v>
      </c>
      <c r="C194">
        <v>1.22</v>
      </c>
      <c r="D194">
        <v>-1.69</v>
      </c>
      <c r="E194">
        <v>0.21</v>
      </c>
    </row>
    <row r="195" spans="1:5" x14ac:dyDescent="0.3">
      <c r="A195" s="3">
        <v>36.490166664123542</v>
      </c>
      <c r="B195">
        <v>-0.98</v>
      </c>
      <c r="C195">
        <v>-1.36</v>
      </c>
      <c r="D195">
        <v>-0.48</v>
      </c>
      <c r="E195">
        <v>0.2</v>
      </c>
    </row>
    <row r="196" spans="1:5" x14ac:dyDescent="0.3">
      <c r="A196" s="3">
        <v>36.615200519561768</v>
      </c>
      <c r="B196">
        <v>-0.98</v>
      </c>
      <c r="C196">
        <v>-1.36</v>
      </c>
      <c r="D196">
        <v>-0.48</v>
      </c>
      <c r="E196">
        <v>0.2</v>
      </c>
    </row>
    <row r="197" spans="1:5" x14ac:dyDescent="0.3">
      <c r="A197" s="3">
        <v>36.739731311798103</v>
      </c>
      <c r="B197">
        <v>1.07</v>
      </c>
      <c r="C197">
        <v>-2.39</v>
      </c>
      <c r="D197">
        <v>4.3</v>
      </c>
      <c r="E197">
        <v>0.2</v>
      </c>
    </row>
    <row r="198" spans="1:5" x14ac:dyDescent="0.3">
      <c r="A198" s="3">
        <v>36.865534543991089</v>
      </c>
      <c r="B198">
        <v>1.07</v>
      </c>
      <c r="C198">
        <v>-2.39</v>
      </c>
      <c r="D198">
        <v>4.3</v>
      </c>
      <c r="E198">
        <v>0.2</v>
      </c>
    </row>
    <row r="199" spans="1:5" x14ac:dyDescent="0.3">
      <c r="A199" s="3">
        <v>36.991387367248542</v>
      </c>
      <c r="B199">
        <v>-0.23</v>
      </c>
      <c r="C199">
        <v>1.05</v>
      </c>
      <c r="D199">
        <v>-0.34</v>
      </c>
      <c r="E199">
        <v>0.22</v>
      </c>
    </row>
    <row r="200" spans="1:5" x14ac:dyDescent="0.3">
      <c r="A200" s="3">
        <v>37.116664171218872</v>
      </c>
      <c r="B200">
        <v>-0.23</v>
      </c>
      <c r="C200">
        <v>1.05</v>
      </c>
      <c r="D200">
        <v>-0.34</v>
      </c>
      <c r="E200">
        <v>0.22</v>
      </c>
    </row>
    <row r="201" spans="1:5" x14ac:dyDescent="0.3">
      <c r="A201" s="3">
        <v>37.24317193031311</v>
      </c>
      <c r="B201">
        <v>-0.23</v>
      </c>
      <c r="C201">
        <v>1.05</v>
      </c>
      <c r="D201">
        <v>-0.34</v>
      </c>
      <c r="E201">
        <v>0.22</v>
      </c>
    </row>
    <row r="202" spans="1:5" x14ac:dyDescent="0.3">
      <c r="A202" s="3">
        <v>37.369533538818359</v>
      </c>
      <c r="B202">
        <v>-1.18</v>
      </c>
      <c r="C202">
        <v>-0.48</v>
      </c>
      <c r="D202">
        <v>-0.12</v>
      </c>
      <c r="E202">
        <v>0.22</v>
      </c>
    </row>
    <row r="203" spans="1:5" x14ac:dyDescent="0.3">
      <c r="A203" s="3">
        <v>37.494766712188721</v>
      </c>
      <c r="B203">
        <v>0.49</v>
      </c>
      <c r="C203">
        <v>-1.47</v>
      </c>
      <c r="D203">
        <v>4.28</v>
      </c>
      <c r="E203">
        <v>0.2</v>
      </c>
    </row>
    <row r="204" spans="1:5" x14ac:dyDescent="0.3">
      <c r="A204" s="3">
        <v>37.620333909988403</v>
      </c>
      <c r="B204">
        <v>0.49</v>
      </c>
      <c r="C204">
        <v>-1.47</v>
      </c>
      <c r="D204">
        <v>4.28</v>
      </c>
      <c r="E204">
        <v>0.2</v>
      </c>
    </row>
    <row r="205" spans="1:5" x14ac:dyDescent="0.3">
      <c r="A205" s="3">
        <v>37.746714115142822</v>
      </c>
      <c r="B205">
        <v>0.44</v>
      </c>
      <c r="C205">
        <v>0.52</v>
      </c>
      <c r="D205">
        <v>1.2</v>
      </c>
      <c r="E205">
        <v>0.2</v>
      </c>
    </row>
    <row r="206" spans="1:5" x14ac:dyDescent="0.3">
      <c r="A206" s="3">
        <v>37.873186588287354</v>
      </c>
      <c r="B206">
        <v>0.44</v>
      </c>
      <c r="C206">
        <v>0.52</v>
      </c>
      <c r="D206">
        <v>1.2</v>
      </c>
      <c r="E206">
        <v>0.2</v>
      </c>
    </row>
    <row r="207" spans="1:5" x14ac:dyDescent="0.3">
      <c r="A207" s="3">
        <v>37.999502182006843</v>
      </c>
      <c r="B207">
        <v>-0.64</v>
      </c>
      <c r="C207">
        <v>0.34</v>
      </c>
      <c r="D207">
        <v>0.21</v>
      </c>
      <c r="E207">
        <v>0.21</v>
      </c>
    </row>
    <row r="208" spans="1:5" x14ac:dyDescent="0.3">
      <c r="A208" s="3">
        <v>38.122811555862427</v>
      </c>
      <c r="B208">
        <v>-0.64</v>
      </c>
      <c r="C208">
        <v>0.34</v>
      </c>
      <c r="D208">
        <v>0.21</v>
      </c>
      <c r="E208">
        <v>0.21</v>
      </c>
    </row>
    <row r="209" spans="1:5" x14ac:dyDescent="0.3">
      <c r="A209" s="3">
        <v>38.248224973678589</v>
      </c>
      <c r="B209">
        <v>0.19</v>
      </c>
      <c r="C209">
        <v>-1.0900000000000001</v>
      </c>
      <c r="D209">
        <v>2.6</v>
      </c>
      <c r="E209">
        <v>0.21</v>
      </c>
    </row>
    <row r="210" spans="1:5" x14ac:dyDescent="0.3">
      <c r="A210" s="3">
        <v>38.367748022079468</v>
      </c>
      <c r="B210">
        <v>0.19</v>
      </c>
      <c r="C210">
        <v>-1.0900000000000001</v>
      </c>
      <c r="D210">
        <v>2.6</v>
      </c>
      <c r="E210">
        <v>0.21</v>
      </c>
    </row>
    <row r="211" spans="1:5" x14ac:dyDescent="0.3">
      <c r="A211" s="3">
        <v>38.496641874313347</v>
      </c>
      <c r="B211">
        <v>0.54</v>
      </c>
      <c r="C211">
        <v>0.41</v>
      </c>
      <c r="D211">
        <v>0.99</v>
      </c>
      <c r="E211">
        <v>0.21</v>
      </c>
    </row>
    <row r="212" spans="1:5" x14ac:dyDescent="0.3">
      <c r="A212" s="3">
        <v>38.620721101760857</v>
      </c>
      <c r="B212">
        <v>0.54</v>
      </c>
      <c r="C212">
        <v>0.41</v>
      </c>
      <c r="D212">
        <v>0.99</v>
      </c>
      <c r="E212">
        <v>0.21</v>
      </c>
    </row>
    <row r="213" spans="1:5" x14ac:dyDescent="0.3">
      <c r="A213" s="3">
        <v>38.745846509933472</v>
      </c>
      <c r="B213">
        <v>-0.21</v>
      </c>
      <c r="C213">
        <v>0.4</v>
      </c>
      <c r="D213">
        <v>-0.15</v>
      </c>
      <c r="E213">
        <v>0.21</v>
      </c>
    </row>
    <row r="214" spans="1:5" x14ac:dyDescent="0.3">
      <c r="A214" s="3">
        <v>38.869970560073853</v>
      </c>
      <c r="B214">
        <v>7.0000000000000007E-2</v>
      </c>
      <c r="C214">
        <v>-0.46</v>
      </c>
      <c r="D214">
        <v>0.92</v>
      </c>
      <c r="E214">
        <v>0.21</v>
      </c>
    </row>
    <row r="215" spans="1:5" x14ac:dyDescent="0.3">
      <c r="A215" s="3">
        <v>38.992587566375732</v>
      </c>
      <c r="B215">
        <v>7.0000000000000007E-2</v>
      </c>
      <c r="C215">
        <v>-0.46</v>
      </c>
      <c r="D215">
        <v>0.92</v>
      </c>
      <c r="E215">
        <v>0.21</v>
      </c>
    </row>
    <row r="216" spans="1:5" x14ac:dyDescent="0.3">
      <c r="A216" s="3">
        <v>39.109793424606323</v>
      </c>
      <c r="B216">
        <v>7.0000000000000007E-2</v>
      </c>
      <c r="C216">
        <v>-0.46</v>
      </c>
      <c r="D216">
        <v>0.92</v>
      </c>
      <c r="E216">
        <v>0.21</v>
      </c>
    </row>
    <row r="217" spans="1:5" x14ac:dyDescent="0.3">
      <c r="A217" s="3">
        <v>39.23485279083252</v>
      </c>
      <c r="B217">
        <v>0.45</v>
      </c>
      <c r="C217">
        <v>0.17</v>
      </c>
      <c r="D217">
        <v>3.09</v>
      </c>
      <c r="E217">
        <v>0.2</v>
      </c>
    </row>
    <row r="218" spans="1:5" x14ac:dyDescent="0.3">
      <c r="A218" s="3">
        <v>39.354960918426507</v>
      </c>
      <c r="B218">
        <v>0.08</v>
      </c>
      <c r="C218">
        <v>0.1</v>
      </c>
      <c r="D218">
        <v>2.1800000000000002</v>
      </c>
      <c r="E218">
        <v>0.2</v>
      </c>
    </row>
    <row r="219" spans="1:5" x14ac:dyDescent="0.3">
      <c r="A219" s="3">
        <v>39.476844787597663</v>
      </c>
      <c r="B219">
        <v>0.08</v>
      </c>
      <c r="C219">
        <v>0.1</v>
      </c>
      <c r="D219">
        <v>2.1800000000000002</v>
      </c>
      <c r="E219">
        <v>0.2</v>
      </c>
    </row>
    <row r="220" spans="1:5" x14ac:dyDescent="0.3">
      <c r="A220" s="3">
        <v>39.593585968017578</v>
      </c>
      <c r="B220">
        <v>0.08</v>
      </c>
      <c r="C220">
        <v>0.1</v>
      </c>
      <c r="D220">
        <v>2.1800000000000002</v>
      </c>
      <c r="E220">
        <v>0.2</v>
      </c>
    </row>
    <row r="221" spans="1:5" x14ac:dyDescent="0.3">
      <c r="A221" s="3">
        <v>39.724999904632568</v>
      </c>
      <c r="B221">
        <v>0.08</v>
      </c>
      <c r="C221">
        <v>0.1</v>
      </c>
      <c r="D221">
        <v>2.1800000000000002</v>
      </c>
      <c r="E221">
        <v>0.2</v>
      </c>
    </row>
    <row r="222" spans="1:5" x14ac:dyDescent="0.3">
      <c r="A222" s="3">
        <v>39.851205110549927</v>
      </c>
      <c r="B222">
        <v>0.08</v>
      </c>
      <c r="C222">
        <v>-0.08</v>
      </c>
      <c r="D222">
        <v>2.02</v>
      </c>
      <c r="E222">
        <v>0.22</v>
      </c>
    </row>
    <row r="223" spans="1:5" x14ac:dyDescent="0.3">
      <c r="A223" s="3">
        <v>39.974169731140137</v>
      </c>
      <c r="B223">
        <v>0.08</v>
      </c>
      <c r="C223">
        <v>-0.08</v>
      </c>
      <c r="D223">
        <v>2.02</v>
      </c>
      <c r="E223">
        <v>0.22</v>
      </c>
    </row>
    <row r="224" spans="1:5" x14ac:dyDescent="0.3">
      <c r="A224" s="3">
        <v>40.099648952484131</v>
      </c>
      <c r="B224">
        <v>0.33</v>
      </c>
      <c r="C224">
        <v>0.06</v>
      </c>
      <c r="D224">
        <v>1.77</v>
      </c>
      <c r="E224">
        <v>0.21</v>
      </c>
    </row>
    <row r="225" spans="1:5" x14ac:dyDescent="0.3">
      <c r="A225" s="3">
        <v>40.223067760467529</v>
      </c>
      <c r="B225">
        <v>0.33</v>
      </c>
      <c r="C225">
        <v>0.06</v>
      </c>
      <c r="D225">
        <v>1.77</v>
      </c>
      <c r="E225">
        <v>0.21</v>
      </c>
    </row>
    <row r="226" spans="1:5" x14ac:dyDescent="0.3">
      <c r="A226" s="3">
        <v>40.346738815307617</v>
      </c>
      <c r="B226">
        <v>0.17</v>
      </c>
      <c r="C226">
        <v>0</v>
      </c>
      <c r="D226">
        <v>1.88</v>
      </c>
      <c r="E226">
        <v>0.2</v>
      </c>
    </row>
    <row r="227" spans="1:5" x14ac:dyDescent="0.3">
      <c r="A227" s="3">
        <v>40.470010042190552</v>
      </c>
      <c r="B227">
        <v>0.17</v>
      </c>
      <c r="C227">
        <v>0</v>
      </c>
      <c r="D227">
        <v>1.88</v>
      </c>
      <c r="E227">
        <v>0.2</v>
      </c>
    </row>
    <row r="228" spans="1:5" x14ac:dyDescent="0.3">
      <c r="A228" s="3">
        <v>40.59945821762085</v>
      </c>
      <c r="B228">
        <v>0.32</v>
      </c>
      <c r="C228">
        <v>0.02</v>
      </c>
      <c r="D228">
        <v>2.2999999999999998</v>
      </c>
      <c r="E228">
        <v>0.21</v>
      </c>
    </row>
    <row r="229" spans="1:5" x14ac:dyDescent="0.3">
      <c r="A229" s="3">
        <v>40.723638772964478</v>
      </c>
      <c r="B229">
        <v>0.32</v>
      </c>
      <c r="C229">
        <v>0.02</v>
      </c>
      <c r="D229">
        <v>2.2999999999999998</v>
      </c>
      <c r="E229">
        <v>0.21</v>
      </c>
    </row>
    <row r="230" spans="1:5" x14ac:dyDescent="0.3">
      <c r="A230" s="3">
        <v>40.849045038223267</v>
      </c>
      <c r="B230">
        <v>0.21</v>
      </c>
      <c r="C230">
        <v>0.02</v>
      </c>
      <c r="D230">
        <v>2.67</v>
      </c>
      <c r="E230">
        <v>0.21</v>
      </c>
    </row>
    <row r="231" spans="1:5" x14ac:dyDescent="0.3">
      <c r="A231" s="3">
        <v>40.973331451416023</v>
      </c>
      <c r="B231">
        <v>0.21</v>
      </c>
      <c r="C231">
        <v>0.02</v>
      </c>
      <c r="D231">
        <v>2.67</v>
      </c>
      <c r="E231">
        <v>0.21</v>
      </c>
    </row>
    <row r="232" spans="1:5" x14ac:dyDescent="0.3">
      <c r="A232" s="3">
        <v>41.097555160522461</v>
      </c>
      <c r="B232">
        <v>0.28999999999999998</v>
      </c>
      <c r="C232">
        <v>0.02</v>
      </c>
      <c r="D232">
        <v>1.84</v>
      </c>
      <c r="E232">
        <v>0.21</v>
      </c>
    </row>
  </sheetData>
  <mergeCells count="1">
    <mergeCell ref="K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2024-11-28T01:08:10Z</dcterms:created>
  <dcterms:modified xsi:type="dcterms:W3CDTF">2024-11-28T16:10:22Z</dcterms:modified>
</cp:coreProperties>
</file>