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60" windowWidth="16395" windowHeight="5610" tabRatio="582"/>
  </bookViews>
  <sheets>
    <sheet name="RED Familia" sheetId="7" r:id="rId1"/>
  </sheets>
  <definedNames>
    <definedName name="_xlnm._FilterDatabase" localSheetId="0" hidden="1">'RED Familia'!$A$1:$Q$1</definedName>
  </definedNames>
  <calcPr calcId="145621"/>
</workbook>
</file>

<file path=xl/sharedStrings.xml><?xml version="1.0" encoding="utf-8"?>
<sst xmlns="http://schemas.openxmlformats.org/spreadsheetml/2006/main" count="18" uniqueCount="18">
  <si>
    <t>Región</t>
  </si>
  <si>
    <t>Departamento</t>
  </si>
  <si>
    <t>Identificación Grupo de Fomación</t>
  </si>
  <si>
    <t>Formador</t>
  </si>
  <si>
    <t>INICIAL/SUBSANADO</t>
  </si>
  <si>
    <t>NOMBRES DEL PARTICIPANTE</t>
  </si>
  <si>
    <t>NUMERO DE CEDULA DEL PARTICIPANTE</t>
  </si>
  <si>
    <t>NIVEL 1 SESION 1</t>
  </si>
  <si>
    <t>NIVEL 1 SESION 2</t>
  </si>
  <si>
    <t>NIVEL 2 SESION 1</t>
  </si>
  <si>
    <t>NIVEL 2 SESION 2</t>
  </si>
  <si>
    <t>APELLIDOS DEL PATICIPANTE</t>
  </si>
  <si>
    <t>NUMERO</t>
  </si>
  <si>
    <t>Cedula formador</t>
  </si>
  <si>
    <t>Municipio</t>
  </si>
  <si>
    <t xml:space="preserve">ACTA DE CONFORMACIÓN </t>
  </si>
  <si>
    <t>OBSERVACIONES</t>
  </si>
  <si>
    <t>SISTEMA DE CARGUE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</si>
</sst>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8" fillId="0" borderId="0"/>
    <xf numFmtId="166" fontId="9" fillId="0" borderId="0"/>
    <xf numFmtId="167" fontId="8" fillId="0" borderId="0" applyBorder="0" applyProtection="0"/>
  </cellStyleXfs>
  <cellXfs count="16">
    <xf numFmtId="0" fontId="0" fillId="0" borderId="0" xfId="0"/>
    <xf numFmtId="0" fontId="3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4" borderId="2" xfId="28" applyFont="1" applyFill="1" applyBorder="1" applyAlignment="1">
      <alignment vertical="center" wrapText="1"/>
    </xf>
    <xf numFmtId="0" fontId="11" fillId="4" borderId="2" xfId="28" applyFont="1" applyFill="1" applyBorder="1" applyAlignment="1">
      <alignment horizontal="center" vertical="center" wrapText="1"/>
    </xf>
    <xf numFmtId="0" fontId="11" fillId="2" borderId="2" xfId="28" applyFont="1" applyFill="1" applyBorder="1" applyAlignment="1">
      <alignment horizontal="center" vertical="center" wrapText="1"/>
    </xf>
    <xf numFmtId="0" fontId="11" fillId="3" borderId="2" xfId="28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1" fillId="8" borderId="2" xfId="28" applyFont="1" applyFill="1" applyBorder="1" applyAlignment="1">
      <alignment horizontal="center" vertical="center" wrapText="1"/>
    </xf>
    <xf numFmtId="0" fontId="11" fillId="7" borderId="2" xfId="28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10" borderId="2" xfId="28" applyFont="1" applyFill="1" applyBorder="1" applyAlignment="1">
      <alignment horizontal="center" vertical="center" wrapText="1"/>
    </xf>
  </cellXfs>
  <cellStyles count="55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E1" workbookViewId="0">
      <selection activeCell="K2" sqref="K2"/>
    </sheetView>
  </sheetViews>
  <sheetFormatPr baseColWidth="10" defaultColWidth="11.625" defaultRowHeight="12.75"/>
  <cols>
    <col min="1" max="1" width="11.75" style="9" bestFit="1" customWidth="1"/>
    <col min="2" max="2" width="11.125" style="10" customWidth="1"/>
    <col min="3" max="3" width="13.75" style="11" customWidth="1"/>
    <col min="4" max="4" width="11.625" style="11"/>
    <col min="5" max="5" width="13" style="11" customWidth="1"/>
    <col min="6" max="6" width="11.625" style="11"/>
    <col min="7" max="7" width="13.625" style="9" bestFit="1" customWidth="1"/>
    <col min="8" max="8" width="17.25" style="9" bestFit="1" customWidth="1"/>
    <col min="9" max="9" width="17.625" style="9" customWidth="1"/>
    <col min="10" max="10" width="19.125" style="10" bestFit="1" customWidth="1"/>
    <col min="11" max="11" width="19.125" style="10" customWidth="1"/>
    <col min="12" max="13" width="19.875" style="10" customWidth="1"/>
    <col min="14" max="14" width="11.625" style="9"/>
    <col min="15" max="15" width="12" style="9" customWidth="1"/>
    <col min="16" max="16" width="11.25" style="9" customWidth="1"/>
    <col min="17" max="17" width="10.375" style="9" customWidth="1"/>
    <col min="18" max="18" width="18" style="9" customWidth="1"/>
    <col min="19" max="19" width="13.875" style="9" bestFit="1" customWidth="1"/>
    <col min="20" max="16384" width="11.625" style="9"/>
  </cols>
  <sheetData>
    <row r="1" spans="1:18" ht="46.5" customHeight="1">
      <c r="A1" s="1" t="s">
        <v>12</v>
      </c>
      <c r="B1" s="2" t="s">
        <v>0</v>
      </c>
      <c r="C1" s="3" t="s">
        <v>1</v>
      </c>
      <c r="D1" s="3" t="s">
        <v>14</v>
      </c>
      <c r="E1" s="3" t="s">
        <v>2</v>
      </c>
      <c r="F1" s="3" t="s">
        <v>3</v>
      </c>
      <c r="G1" s="4" t="s">
        <v>13</v>
      </c>
      <c r="H1" s="5" t="s">
        <v>5</v>
      </c>
      <c r="I1" s="5" t="s">
        <v>11</v>
      </c>
      <c r="J1" s="6" t="s">
        <v>6</v>
      </c>
      <c r="K1" s="15" t="s">
        <v>17</v>
      </c>
      <c r="L1" s="13" t="s">
        <v>4</v>
      </c>
      <c r="M1" s="12" t="s">
        <v>15</v>
      </c>
      <c r="N1" s="7" t="s">
        <v>7</v>
      </c>
      <c r="O1" s="7" t="s">
        <v>8</v>
      </c>
      <c r="P1" s="8" t="s">
        <v>9</v>
      </c>
      <c r="Q1" s="8" t="s">
        <v>10</v>
      </c>
      <c r="R1" s="14" t="s">
        <v>16</v>
      </c>
    </row>
  </sheetData>
  <conditionalFormatting sqref="J1:K1048576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Familia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2016-10-13T17:12:08Z</dcterms:modified>
</cp:coreProperties>
</file>