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57df2dba594d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7430fac345b46e6"/>
    <x:sheet xmlns:r="http://schemas.openxmlformats.org/officeDocument/2006/relationships" name="Equipment" sheetId="2" r:id="Rb3bbff601f4f4540"/>
    <x:sheet xmlns:r="http://schemas.openxmlformats.org/officeDocument/2006/relationships" name="Electrical Lines" sheetId="3" r:id="R0b0a1815b1dd4894"/>
    <x:sheet xmlns:r="http://schemas.openxmlformats.org/officeDocument/2006/relationships" name="Route Points" sheetId="4" r:id="R5115b96af18a44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49665053de471f" /><Relationship Type="http://schemas.openxmlformats.org/officeDocument/2006/relationships/theme" Target="/xl/theme/theme1.xml" Id="R3441e979f8c54480" /><Relationship Type="http://schemas.openxmlformats.org/officeDocument/2006/relationships/sharedStrings" Target="/xl/sharedStrings.xml" Id="R75687fd4516541e4" /><Relationship Type="http://schemas.openxmlformats.org/officeDocument/2006/relationships/worksheet" Target="/xl/worksheets/sheet1.xml" Id="R07430fac345b46e6" /><Relationship Type="http://schemas.openxmlformats.org/officeDocument/2006/relationships/worksheet" Target="/xl/worksheets/sheet2.xml" Id="Rb3bbff601f4f4540" /><Relationship Type="http://schemas.openxmlformats.org/officeDocument/2006/relationships/worksheet" Target="/xl/worksheets/sheet3.xml" Id="R0b0a1815b1dd4894" /><Relationship Type="http://schemas.openxmlformats.org/officeDocument/2006/relationships/worksheet" Target="/xl/worksheets/sheet4.xml" Id="R5115b96af18a4475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5b821f569346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b7291ef17e418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db2bdfe27034f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2026-10-25T12:31:42.928Z.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6638c6d858c0c15d03f1b8c7f8d4371e61b16cbc58edb9c36dd4e72b917f5303</x:v>
      </x:c>
    </x:row>
    <x:row r="15" ht="44" customHeight="1">
      <x:c r="A15" s="20" t="str">
        <x:v>Source systems SHA-256</x:v>
      </x:c>
      <x:c r="B15" s="16" t="str">
        <x:v>8efd0e5d2f1745401819248f5cd349c1ca2995df2b2938bff0ddd27c9679b4c8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c5b821f5693461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b7291ef17e418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db2bdfe27034f8d"/>
  </x:tableParts>
</x:worksheet>
</file>