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6a9885ee9246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f4c9db087c643a9"/>
    <x:sheet xmlns:r="http://schemas.openxmlformats.org/officeDocument/2006/relationships" name="Equipment" sheetId="2" r:id="R6c362d9e7ed54795"/>
    <x:sheet xmlns:r="http://schemas.openxmlformats.org/officeDocument/2006/relationships" name="Electrical Lines" sheetId="3" r:id="Rf1f6618e2a984f74"/>
    <x:sheet xmlns:r="http://schemas.openxmlformats.org/officeDocument/2006/relationships" name="Route Points" sheetId="4" r:id="Rbd0da154461947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19c0563fdd450e" /><Relationship Type="http://schemas.openxmlformats.org/officeDocument/2006/relationships/theme" Target="/xl/theme/theme1.xml" Id="Ra46b6e931ec94db0" /><Relationship Type="http://schemas.openxmlformats.org/officeDocument/2006/relationships/sharedStrings" Target="/xl/sharedStrings.xml" Id="Rd57a213faad44982" /><Relationship Type="http://schemas.openxmlformats.org/officeDocument/2006/relationships/worksheet" Target="/xl/worksheets/sheet1.xml" Id="R3f4c9db087c643a9" /><Relationship Type="http://schemas.openxmlformats.org/officeDocument/2006/relationships/worksheet" Target="/xl/worksheets/sheet2.xml" Id="R6c362d9e7ed54795" /><Relationship Type="http://schemas.openxmlformats.org/officeDocument/2006/relationships/worksheet" Target="/xl/worksheets/sheet3.xml" Id="Rf1f6618e2a984f74" /><Relationship Type="http://schemas.openxmlformats.org/officeDocument/2006/relationships/worksheet" Target="/xl/worksheets/sheet4.xml" Id="Rbd0da15446194769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82e47cf64744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3cb68273df4a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9846351c0af475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2026-10-24T00:39:01.684Z.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146da28a773b5232adb7a991941b4c52312ffa1c721c3656a3930b7eeac1bb23</x:v>
      </x:c>
    </x:row>
    <x:row r="15" ht="44" customHeight="1">
      <x:c r="A15" s="20" t="str">
        <x:v>Source systems SHA-256</x:v>
      </x:c>
      <x:c r="B15" s="16" t="str">
        <x:v>c2461516b6454aa96dec6678dad1bc8b977620d5c08160037ef8b86f7f230532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c82e47cf647449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3cb68273df4a2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9846351c0af4753"/>
  </x:tableParts>
</x:worksheet>
</file>