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349482ee8643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f54b195d72eb494c"/>
    <x:sheet xmlns:r="http://schemas.openxmlformats.org/officeDocument/2006/relationships" name="Equipment" sheetId="2" r:id="Rb9f00f07e1d24f6e"/>
    <x:sheet xmlns:r="http://schemas.openxmlformats.org/officeDocument/2006/relationships" name="Electrical Lines" sheetId="3" r:id="Rf270a162ef634432"/>
    <x:sheet xmlns:r="http://schemas.openxmlformats.org/officeDocument/2006/relationships" name="Route Points" sheetId="4" r:id="Rca86bed77b9045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8f1155c8a94a46" /><Relationship Type="http://schemas.openxmlformats.org/officeDocument/2006/relationships/theme" Target="/xl/theme/theme1.xml" Id="R8cde58e92fdf46b0" /><Relationship Type="http://schemas.openxmlformats.org/officeDocument/2006/relationships/sharedStrings" Target="/xl/sharedStrings.xml" Id="Rcc82a2c682654d9c" /><Relationship Type="http://schemas.openxmlformats.org/officeDocument/2006/relationships/worksheet" Target="/xl/worksheets/sheet1.xml" Id="Rf54b195d72eb494c" /><Relationship Type="http://schemas.openxmlformats.org/officeDocument/2006/relationships/worksheet" Target="/xl/worksheets/sheet2.xml" Id="Rb9f00f07e1d24f6e" /><Relationship Type="http://schemas.openxmlformats.org/officeDocument/2006/relationships/worksheet" Target="/xl/worksheets/sheet3.xml" Id="Rf270a162ef634432" /><Relationship Type="http://schemas.openxmlformats.org/officeDocument/2006/relationships/worksheet" Target="/xl/worksheets/sheet4.xml" Id="Rca86bed77b904523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6a2b494da044cf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2494e9b998045a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428122b6c641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2026-10-24T17:49:59.196Z.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88062f7a6e23d78621ee2f69e0c94047babf12437db78098dd47d3bedd6e18e8</x:v>
      </x:c>
    </x:row>
    <x:row r="15" ht="44" customHeight="1">
      <x:c r="A15" s="20" t="str">
        <x:v>Source systems SHA-256</x:v>
      </x:c>
      <x:c r="B15" s="16" t="str">
        <x:v>fb798ccf47bd62d17275121a5ca1021b3ed9a80358d236bd57d75a7be070b894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{"dim":1,"level":-7,"delayMs":88.8,"anchorY":6.638660220994475}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{"dim":1,"level":-7,"delayMs":50.9,"anchorY":6.638660220994475}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{"dim":1,"level":-7,"delayMs":92.3,"anchorY":6.638660220994475}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{"dim":1,"level":-7,"delayMs":56.8,"anchorY":6.638660220994475}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6a2b494da044cf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494e9b998045a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ca428122b6c64166"/>
  </x:tableParts>
</x:worksheet>
</file>