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a4cf751564d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0fcfa161c7a4625"/>
    <x:sheet xmlns:r="http://schemas.openxmlformats.org/officeDocument/2006/relationships" name="Equipment" sheetId="2" r:id="Re9d78a6c27b348b8"/>
    <x:sheet xmlns:r="http://schemas.openxmlformats.org/officeDocument/2006/relationships" name="Electrical Lines" sheetId="3" r:id="Re27920c833ec459a"/>
    <x:sheet xmlns:r="http://schemas.openxmlformats.org/officeDocument/2006/relationships" name="Route Points" sheetId="4" r:id="R1acafda8db394e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a1a1c9b374f50" /><Relationship Type="http://schemas.openxmlformats.org/officeDocument/2006/relationships/theme" Target="/xl/theme/theme1.xml" Id="Rcc7a61bb7f6d46e1" /><Relationship Type="http://schemas.openxmlformats.org/officeDocument/2006/relationships/sharedStrings" Target="/xl/sharedStrings.xml" Id="Rfeca51bdc8d74370" /><Relationship Type="http://schemas.openxmlformats.org/officeDocument/2006/relationships/worksheet" Target="/xl/worksheets/sheet1.xml" Id="Rd0fcfa161c7a4625" /><Relationship Type="http://schemas.openxmlformats.org/officeDocument/2006/relationships/worksheet" Target="/xl/worksheets/sheet2.xml" Id="Re9d78a6c27b348b8" /><Relationship Type="http://schemas.openxmlformats.org/officeDocument/2006/relationships/worksheet" Target="/xl/worksheets/sheet3.xml" Id="Re27920c833ec459a" /><Relationship Type="http://schemas.openxmlformats.org/officeDocument/2006/relationships/worksheet" Target="/xl/worksheets/sheet4.xml" Id="R1acafda8db394e0a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911d1e3c02411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7649c8e17a48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bcf4d80a544d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2026-10-09T04:54:03.663Z.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e8b0d45e0c5518ca0cc64c1fa511adc8ba03ba31bef6d46426ff3c0c3e699bab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911d1e3c02411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7649c8e17a489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fbcf4d80a544d29"/>
  </x:tableParts>
</x:worksheet>
</file>