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09ed9a2b9344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d6cbd0f4f214282"/>
    <x:sheet xmlns:r="http://schemas.openxmlformats.org/officeDocument/2006/relationships" name="Equipment" sheetId="2" r:id="Rc1cd346b76ae465c"/>
    <x:sheet xmlns:r="http://schemas.openxmlformats.org/officeDocument/2006/relationships" name="Electrical Lines" sheetId="3" r:id="R36dec813cc134b0f"/>
    <x:sheet xmlns:r="http://schemas.openxmlformats.org/officeDocument/2006/relationships" name="Route Points" sheetId="4" r:id="R8a14440b4f2a44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89b4376dcb4b6a" /><Relationship Type="http://schemas.openxmlformats.org/officeDocument/2006/relationships/theme" Target="/xl/theme/theme1.xml" Id="Rd0d4d00cdf564711" /><Relationship Type="http://schemas.openxmlformats.org/officeDocument/2006/relationships/sharedStrings" Target="/xl/sharedStrings.xml" Id="Rd350ea28391547e9" /><Relationship Type="http://schemas.openxmlformats.org/officeDocument/2006/relationships/worksheet" Target="/xl/worksheets/sheet1.xml" Id="R7d6cbd0f4f214282" /><Relationship Type="http://schemas.openxmlformats.org/officeDocument/2006/relationships/worksheet" Target="/xl/worksheets/sheet2.xml" Id="Rc1cd346b76ae465c" /><Relationship Type="http://schemas.openxmlformats.org/officeDocument/2006/relationships/worksheet" Target="/xl/worksheets/sheet3.xml" Id="R36dec813cc134b0f" /><Relationship Type="http://schemas.openxmlformats.org/officeDocument/2006/relationships/worksheet" Target="/xl/worksheets/sheet4.xml" Id="R8a14440b4f2a44d4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7d07cf4e3e47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30381b8609c497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2c111aa23341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2026-10-24T16:44:17.712Z.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c5d56493e89032b01436ecaed120866a09d5872d997065e2e10f3c09d0d21e41</x:v>
      </x:c>
    </x:row>
    <x:row r="15" ht="44" customHeight="1">
      <x:c r="A15" s="20" t="str">
        <x:v>Source systems SHA-256</x:v>
      </x:c>
      <x:c r="B15" s="16" t="str">
        <x:v>10d6d18e117107f62a3d3e48f08d9f8d9df9954b8ce3c3d85d06553452833a75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{"dim":1,"level":-7,"delayMs":88.8,"anchorY":6.638660220994475}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{"dim":1,"level":-7,"delayMs":50.9,"anchorY":6.638660220994475}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{"dim":1,"level":-7,"delayMs":92.3,"anchorY":6.638660220994475}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{"dim":1,"level":-7,"delayMs":56.8,"anchorY":6.638660220994475}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7d07cf4e3e478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0381b8609c497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a2c111aa2334176"/>
  </x:tableParts>
</x:worksheet>
</file>