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9694e1512744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a50b29084af474d"/>
    <x:sheet xmlns:r="http://schemas.openxmlformats.org/officeDocument/2006/relationships" name="Equipment" sheetId="2" r:id="R2d335f05e5584b91"/>
    <x:sheet xmlns:r="http://schemas.openxmlformats.org/officeDocument/2006/relationships" name="Electrical Lines" sheetId="3" r:id="Re579c9c22ae14b52"/>
    <x:sheet xmlns:r="http://schemas.openxmlformats.org/officeDocument/2006/relationships" name="Route Points" sheetId="4" r:id="Rda60e2bef06248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9b61c1337948e2" /><Relationship Type="http://schemas.openxmlformats.org/officeDocument/2006/relationships/theme" Target="/xl/theme/theme1.xml" Id="R8170d9bb7eae4762" /><Relationship Type="http://schemas.openxmlformats.org/officeDocument/2006/relationships/sharedStrings" Target="/xl/sharedStrings.xml" Id="Re355bc4586a74b4e" /><Relationship Type="http://schemas.openxmlformats.org/officeDocument/2006/relationships/worksheet" Target="/xl/worksheets/sheet1.xml" Id="R3a50b29084af474d" /><Relationship Type="http://schemas.openxmlformats.org/officeDocument/2006/relationships/worksheet" Target="/xl/worksheets/sheet2.xml" Id="R2d335f05e5584b91" /><Relationship Type="http://schemas.openxmlformats.org/officeDocument/2006/relationships/worksheet" Target="/xl/worksheets/sheet3.xml" Id="Re579c9c22ae14b52" /><Relationship Type="http://schemas.openxmlformats.org/officeDocument/2006/relationships/worksheet" Target="/xl/worksheets/sheet4.xml" Id="Rda60e2bef062485c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a217b1f31934d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6320319a8d4f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300ead89ba04a7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2026-10-24T18:07:55.978Z.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5385d4f4cf361a2e56db9b88d4a9952e6d93bf5f83f0834cb083bcdd6684e517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a217b1f31934d9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6320319a8d4fc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300ead89ba04a7e"/>
  </x:tableParts>
</x:worksheet>
</file>