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7dce0fb34b4d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a4dbae8464346e1"/>
    <x:sheet xmlns:r="http://schemas.openxmlformats.org/officeDocument/2006/relationships" name="Equipment" sheetId="2" r:id="R233adc532c654bcb"/>
    <x:sheet xmlns:r="http://schemas.openxmlformats.org/officeDocument/2006/relationships" name="Electrical Lines" sheetId="3" r:id="R97a4193a13f34a37"/>
    <x:sheet xmlns:r="http://schemas.openxmlformats.org/officeDocument/2006/relationships" name="Route Points" sheetId="4" r:id="R72d8a0f1da4b47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d46dc0942f4459" /><Relationship Type="http://schemas.openxmlformats.org/officeDocument/2006/relationships/theme" Target="/xl/theme/theme1.xml" Id="Rc292e8b7db7841c9" /><Relationship Type="http://schemas.openxmlformats.org/officeDocument/2006/relationships/sharedStrings" Target="/xl/sharedStrings.xml" Id="R89f4d5af7a27418c" /><Relationship Type="http://schemas.openxmlformats.org/officeDocument/2006/relationships/worksheet" Target="/xl/worksheets/sheet1.xml" Id="R4a4dbae8464346e1" /><Relationship Type="http://schemas.openxmlformats.org/officeDocument/2006/relationships/worksheet" Target="/xl/worksheets/sheet2.xml" Id="R233adc532c654bcb" /><Relationship Type="http://schemas.openxmlformats.org/officeDocument/2006/relationships/worksheet" Target="/xl/worksheets/sheet3.xml" Id="R97a4193a13f34a37" /><Relationship Type="http://schemas.openxmlformats.org/officeDocument/2006/relationships/worksheet" Target="/xl/worksheets/sheet4.xml" Id="R72d8a0f1da4b476d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2ad3c56771342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4dc7f490b6348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353b6c0712f4f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2026-10-17T21:08:50.163Z.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37e3acfbe7b2353ccb6bf951d166ae573b85d990a0e3cb06b573b995c64fefa8</x:v>
      </x:c>
    </x:row>
    <x:row r="15" ht="44" customHeight="1">
      <x:c r="A15" s="20" t="str">
        <x:v>Source systems SHA-256</x:v>
      </x:c>
      <x:c r="B15" s="16" t="str">
        <x:v>dbabc0c9ddcd7207edad13de9e8b20f5da0865700167c5f9fe7c34d6d03b22b4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2ad3c567713425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dc7f490b63480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353b6c0712f4f66"/>
  </x:tableParts>
</x:worksheet>
</file>