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ea818a3cf4f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9cbe39487d54ac4"/>
    <x:sheet xmlns:r="http://schemas.openxmlformats.org/officeDocument/2006/relationships" name="Equipment" sheetId="2" r:id="R3c574c008dfb4364"/>
    <x:sheet xmlns:r="http://schemas.openxmlformats.org/officeDocument/2006/relationships" name="Electrical Lines" sheetId="3" r:id="R09a096920f2544c9"/>
    <x:sheet xmlns:r="http://schemas.openxmlformats.org/officeDocument/2006/relationships" name="Route Points" sheetId="4" r:id="R745dc05752d54d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7a725cc1cb4496" /><Relationship Type="http://schemas.openxmlformats.org/officeDocument/2006/relationships/theme" Target="/xl/theme/theme1.xml" Id="Raf38a3a9de944273" /><Relationship Type="http://schemas.openxmlformats.org/officeDocument/2006/relationships/sharedStrings" Target="/xl/sharedStrings.xml" Id="Rc1ebb901a72b46ff" /><Relationship Type="http://schemas.openxmlformats.org/officeDocument/2006/relationships/worksheet" Target="/xl/worksheets/sheet1.xml" Id="R79cbe39487d54ac4" /><Relationship Type="http://schemas.openxmlformats.org/officeDocument/2006/relationships/worksheet" Target="/xl/worksheets/sheet2.xml" Id="R3c574c008dfb4364" /><Relationship Type="http://schemas.openxmlformats.org/officeDocument/2006/relationships/worksheet" Target="/xl/worksheets/sheet3.xml" Id="R09a096920f2544c9" /><Relationship Type="http://schemas.openxmlformats.org/officeDocument/2006/relationships/worksheet" Target="/xl/worksheets/sheet4.xml" Id="R745dc05752d54d2b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bc7363e315448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53a592b0fa4fb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cfd8a4eb45444d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2026-10-19T13:14:34.808Z.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5e78147eff2f4a61ae97936ba8b51920b75ba77bd982e40a1cae0206f908332c</x:v>
      </x:c>
    </x:row>
    <x:row r="15" ht="44" customHeight="1">
      <x:c r="A15" s="20" t="str">
        <x:v>Source systems SHA-256</x:v>
      </x:c>
      <x:c r="B15" s="16" t="str">
        <x:v>7a659950a4bf89cc57551f6d9714dbafa89ad76ea9820ddefb4bbc73056b5b2e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22.6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bc7363e3154483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53a592b0fa4fb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cfd8a4eb45444df"/>
  </x:tableParts>
</x:worksheet>
</file>