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<sst xmlns="http://schemas.openxmlformats.org/spreadsheetml/2006/main" count="91595" uniqueCount="37296">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</sst>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C3249" workbookViewId="0">
      <selection activeCell="C3261" sqref="C3261"/>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AA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P3300" t="b">
        <f t="shared" si="1977"/>
        <v>0</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2018-02-07T10:02:27Z</dcterms:modified>
</cp:coreProperties>
</file>