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2023-24\TFG\"/>
    </mc:Choice>
  </mc:AlternateContent>
  <xr:revisionPtr revIDLastSave="0" documentId="13_ncr:1_{2384EF5C-00E2-4DC6-966F-3DD940B48C91}" xr6:coauthVersionLast="47" xr6:coauthVersionMax="47" xr10:uidLastSave="{00000000-0000-0000-0000-000000000000}"/>
  <bookViews>
    <workbookView xWindow="-120" yWindow="-120" windowWidth="20730" windowHeight="11160" tabRatio="770" activeTab="1" xr2:uid="{0941D127-4EB4-43CB-A300-BE0423F61BB5}"/>
  </bookViews>
  <sheets>
    <sheet name="Estacion1_6_12_2023" sheetId="1" r:id="rId1"/>
    <sheet name="Estacion2_6_12_2023" sheetId="2" r:id="rId2"/>
    <sheet name="Estacion3_6_12_2023" sheetId="3" r:id="rId3"/>
    <sheet name="Estacion1_7_12_2023" sheetId="5" r:id="rId4"/>
    <sheet name="Estacion2_7_12_2023" sheetId="6" r:id="rId5"/>
    <sheet name="Estacion3_7_12_202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Tempertura 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Estacion1_6_12_2023!$B$1:$B$216</c:f>
              <c:numCache>
                <c:formatCode>h:mm:ss</c:formatCode>
                <c:ptCount val="216"/>
                <c:pt idx="0">
                  <c:v>0.58339120370370368</c:v>
                </c:pt>
                <c:pt idx="1">
                  <c:v>0.58449074074074081</c:v>
                </c:pt>
                <c:pt idx="2">
                  <c:v>0.58991898148148147</c:v>
                </c:pt>
                <c:pt idx="3">
                  <c:v>0.59160879629629626</c:v>
                </c:pt>
                <c:pt idx="4">
                  <c:v>0.59395833333333337</c:v>
                </c:pt>
                <c:pt idx="5">
                  <c:v>0.59668981481481487</c:v>
                </c:pt>
                <c:pt idx="6">
                  <c:v>0.5992939814814815</c:v>
                </c:pt>
                <c:pt idx="7">
                  <c:v>0.60107638888888892</c:v>
                </c:pt>
                <c:pt idx="8">
                  <c:v>0.60285879629629624</c:v>
                </c:pt>
                <c:pt idx="9">
                  <c:v>0.60523148148148154</c:v>
                </c:pt>
                <c:pt idx="10">
                  <c:v>0.60700231481481481</c:v>
                </c:pt>
                <c:pt idx="11">
                  <c:v>0.60878472222222224</c:v>
                </c:pt>
                <c:pt idx="12">
                  <c:v>0.61056712962962967</c:v>
                </c:pt>
                <c:pt idx="13">
                  <c:v>0.61237268518518517</c:v>
                </c:pt>
                <c:pt idx="14">
                  <c:v>0.61424768518518513</c:v>
                </c:pt>
                <c:pt idx="15">
                  <c:v>0.6159027777777778</c:v>
                </c:pt>
                <c:pt idx="16">
                  <c:v>0.6177083333333333</c:v>
                </c:pt>
                <c:pt idx="17">
                  <c:v>0.61946759259259265</c:v>
                </c:pt>
                <c:pt idx="18">
                  <c:v>0.62127314814814816</c:v>
                </c:pt>
                <c:pt idx="19">
                  <c:v>0.62361111111111112</c:v>
                </c:pt>
                <c:pt idx="20">
                  <c:v>0.62539351851851854</c:v>
                </c:pt>
                <c:pt idx="21">
                  <c:v>0.62717592592592586</c:v>
                </c:pt>
                <c:pt idx="22">
                  <c:v>0.6289583333333334</c:v>
                </c:pt>
                <c:pt idx="23">
                  <c:v>0.6310069444444445</c:v>
                </c:pt>
                <c:pt idx="24">
                  <c:v>0.6325115740740741</c:v>
                </c:pt>
                <c:pt idx="25">
                  <c:v>0.63429398148148153</c:v>
                </c:pt>
                <c:pt idx="26">
                  <c:v>0.6366666666666666</c:v>
                </c:pt>
                <c:pt idx="27">
                  <c:v>0.63844907407407414</c:v>
                </c:pt>
                <c:pt idx="28">
                  <c:v>0.64023148148148146</c:v>
                </c:pt>
                <c:pt idx="29">
                  <c:v>0.64200231481481485</c:v>
                </c:pt>
                <c:pt idx="30">
                  <c:v>0.64378472222222227</c:v>
                </c:pt>
                <c:pt idx="31">
                  <c:v>0.64559027777777778</c:v>
                </c:pt>
                <c:pt idx="32">
                  <c:v>0.64793981481481489</c:v>
                </c:pt>
                <c:pt idx="33">
                  <c:v>0.6497222222222222</c:v>
                </c:pt>
                <c:pt idx="34">
                  <c:v>0.65149305555555559</c:v>
                </c:pt>
                <c:pt idx="35">
                  <c:v>0.65331018518518513</c:v>
                </c:pt>
                <c:pt idx="36">
                  <c:v>0.65505787037037033</c:v>
                </c:pt>
                <c:pt idx="37">
                  <c:v>0.65684027777777776</c:v>
                </c:pt>
                <c:pt idx="38">
                  <c:v>0.65861111111111115</c:v>
                </c:pt>
                <c:pt idx="39">
                  <c:v>0.66039351851851846</c:v>
                </c:pt>
                <c:pt idx="40">
                  <c:v>0.66217592592592589</c:v>
                </c:pt>
                <c:pt idx="41">
                  <c:v>0.66395833333333332</c:v>
                </c:pt>
                <c:pt idx="42">
                  <c:v>0.66576388888888893</c:v>
                </c:pt>
                <c:pt idx="43">
                  <c:v>0.66763888888888889</c:v>
                </c:pt>
                <c:pt idx="44">
                  <c:v>0.66932870370370379</c:v>
                </c:pt>
                <c:pt idx="45">
                  <c:v>0.67109953703703706</c:v>
                </c:pt>
                <c:pt idx="46">
                  <c:v>0.67344907407407406</c:v>
                </c:pt>
                <c:pt idx="47">
                  <c:v>0.67523148148148149</c:v>
                </c:pt>
                <c:pt idx="48">
                  <c:v>0.67700231481481488</c:v>
                </c:pt>
                <c:pt idx="49">
                  <c:v>0.67878472222222219</c:v>
                </c:pt>
                <c:pt idx="50">
                  <c:v>0.68115740740740749</c:v>
                </c:pt>
                <c:pt idx="51">
                  <c:v>0.68293981481481481</c:v>
                </c:pt>
                <c:pt idx="52">
                  <c:v>0.68472222222222223</c:v>
                </c:pt>
                <c:pt idx="53">
                  <c:v>0.68711805555555561</c:v>
                </c:pt>
                <c:pt idx="54">
                  <c:v>0.6888657407407407</c:v>
                </c:pt>
                <c:pt idx="55">
                  <c:v>0.69079861111111107</c:v>
                </c:pt>
                <c:pt idx="56">
                  <c:v>0.69246527777777767</c:v>
                </c:pt>
                <c:pt idx="57">
                  <c:v>0.69421296296296298</c:v>
                </c:pt>
                <c:pt idx="58">
                  <c:v>0.69601851851851848</c:v>
                </c:pt>
                <c:pt idx="59">
                  <c:v>0.69835648148148144</c:v>
                </c:pt>
                <c:pt idx="60">
                  <c:v>0.70013888888888898</c:v>
                </c:pt>
                <c:pt idx="61">
                  <c:v>0.70251157407407405</c:v>
                </c:pt>
                <c:pt idx="62">
                  <c:v>0.70488425925925924</c:v>
                </c:pt>
                <c:pt idx="63">
                  <c:v>0.70666666666666667</c:v>
                </c:pt>
                <c:pt idx="64">
                  <c:v>0.70844907407407398</c:v>
                </c:pt>
                <c:pt idx="65">
                  <c:v>0.71082175925925928</c:v>
                </c:pt>
                <c:pt idx="66">
                  <c:v>0.71262731481481489</c:v>
                </c:pt>
                <c:pt idx="67">
                  <c:v>0.71437499999999998</c:v>
                </c:pt>
                <c:pt idx="68">
                  <c:v>0.71674768518518517</c:v>
                </c:pt>
                <c:pt idx="69">
                  <c:v>0.7185300925925926</c:v>
                </c:pt>
                <c:pt idx="70">
                  <c:v>0.7203356481481481</c:v>
                </c:pt>
                <c:pt idx="71">
                  <c:v>0.72211805555555564</c:v>
                </c:pt>
                <c:pt idx="72">
                  <c:v>0.72446759259259252</c:v>
                </c:pt>
                <c:pt idx="73">
                  <c:v>0.72623842592592591</c:v>
                </c:pt>
                <c:pt idx="74">
                  <c:v>0.72802083333333334</c:v>
                </c:pt>
                <c:pt idx="75">
                  <c:v>0.72980324074074077</c:v>
                </c:pt>
                <c:pt idx="76">
                  <c:v>0.73158564814814808</c:v>
                </c:pt>
                <c:pt idx="77">
                  <c:v>0.73335648148148147</c:v>
                </c:pt>
                <c:pt idx="78">
                  <c:v>0.7351388888888889</c:v>
                </c:pt>
                <c:pt idx="79">
                  <c:v>0.73695601851851855</c:v>
                </c:pt>
                <c:pt idx="80">
                  <c:v>0.73870370370370375</c:v>
                </c:pt>
                <c:pt idx="81">
                  <c:v>0.74050925925925926</c:v>
                </c:pt>
                <c:pt idx="82">
                  <c:v>0.74229166666666668</c:v>
                </c:pt>
                <c:pt idx="83">
                  <c:v>0.74403935185185188</c:v>
                </c:pt>
                <c:pt idx="84">
                  <c:v>0.74584490740740739</c:v>
                </c:pt>
                <c:pt idx="85">
                  <c:v>0.7481944444444445</c:v>
                </c:pt>
                <c:pt idx="86">
                  <c:v>0.74997685185185192</c:v>
                </c:pt>
                <c:pt idx="87">
                  <c:v>0.75174768518518509</c:v>
                </c:pt>
                <c:pt idx="88">
                  <c:v>0.75364583333333324</c:v>
                </c:pt>
                <c:pt idx="89">
                  <c:v>0.75546296296296289</c:v>
                </c:pt>
                <c:pt idx="90">
                  <c:v>0.75709490740740737</c:v>
                </c:pt>
                <c:pt idx="91">
                  <c:v>0.75886574074074076</c:v>
                </c:pt>
                <c:pt idx="92">
                  <c:v>0.76064814814814818</c:v>
                </c:pt>
                <c:pt idx="93">
                  <c:v>0.7624305555555555</c:v>
                </c:pt>
                <c:pt idx="94">
                  <c:v>0.76421296296296293</c:v>
                </c:pt>
                <c:pt idx="95">
                  <c:v>0.76601851851851854</c:v>
                </c:pt>
                <c:pt idx="96">
                  <c:v>0.76780092592592597</c:v>
                </c:pt>
                <c:pt idx="97">
                  <c:v>0.76958333333333329</c:v>
                </c:pt>
                <c:pt idx="98">
                  <c:v>0.77192129629629624</c:v>
                </c:pt>
                <c:pt idx="99">
                  <c:v>0.77429398148148154</c:v>
                </c:pt>
                <c:pt idx="100">
                  <c:v>0.77607638888888886</c:v>
                </c:pt>
                <c:pt idx="101">
                  <c:v>0.77844907407407404</c:v>
                </c:pt>
                <c:pt idx="102">
                  <c:v>0.78023148148148147</c:v>
                </c:pt>
                <c:pt idx="103">
                  <c:v>0.78262731481481485</c:v>
                </c:pt>
                <c:pt idx="104">
                  <c:v>0.78437499999999993</c:v>
                </c:pt>
                <c:pt idx="105">
                  <c:v>0.78619212962962959</c:v>
                </c:pt>
                <c:pt idx="106">
                  <c:v>0.78853009259259255</c:v>
                </c:pt>
                <c:pt idx="107">
                  <c:v>0.79031250000000008</c:v>
                </c:pt>
                <c:pt idx="108">
                  <c:v>0.79211805555555559</c:v>
                </c:pt>
                <c:pt idx="109">
                  <c:v>0.79386574074074068</c:v>
                </c:pt>
                <c:pt idx="110">
                  <c:v>0.7962731481481482</c:v>
                </c:pt>
                <c:pt idx="111">
                  <c:v>0.79861111111111116</c:v>
                </c:pt>
                <c:pt idx="112">
                  <c:v>0.80039351851851848</c:v>
                </c:pt>
                <c:pt idx="113">
                  <c:v>0.80276620370370377</c:v>
                </c:pt>
                <c:pt idx="114">
                  <c:v>0.80526620370370372</c:v>
                </c:pt>
                <c:pt idx="115">
                  <c:v>0.80692129629629628</c:v>
                </c:pt>
                <c:pt idx="116">
                  <c:v>0.80940972222222218</c:v>
                </c:pt>
                <c:pt idx="117">
                  <c:v>0.81109953703703708</c:v>
                </c:pt>
                <c:pt idx="118">
                  <c:v>0.81285879629629632</c:v>
                </c:pt>
                <c:pt idx="119">
                  <c:v>0.81537037037037041</c:v>
                </c:pt>
                <c:pt idx="120">
                  <c:v>0.81712962962962965</c:v>
                </c:pt>
                <c:pt idx="121">
                  <c:v>0.81893518518518515</c:v>
                </c:pt>
                <c:pt idx="122">
                  <c:v>0.82059027777777782</c:v>
                </c:pt>
                <c:pt idx="123">
                  <c:v>0.82293981481481471</c:v>
                </c:pt>
                <c:pt idx="124">
                  <c:v>0.82474537037037043</c:v>
                </c:pt>
                <c:pt idx="125">
                  <c:v>0.82649305555555552</c:v>
                </c:pt>
                <c:pt idx="126">
                  <c:v>0.82839120370370367</c:v>
                </c:pt>
                <c:pt idx="127">
                  <c:v>0.83017361111111121</c:v>
                </c:pt>
                <c:pt idx="128">
                  <c:v>0.8318402777777778</c:v>
                </c:pt>
                <c:pt idx="129">
                  <c:v>0.83361111111111119</c:v>
                </c:pt>
                <c:pt idx="130">
                  <c:v>0.83539351851851851</c:v>
                </c:pt>
                <c:pt idx="131">
                  <c:v>0.83717592592592593</c:v>
                </c:pt>
                <c:pt idx="132">
                  <c:v>0.83895833333333336</c:v>
                </c:pt>
                <c:pt idx="133">
                  <c:v>0.84074074074074068</c:v>
                </c:pt>
                <c:pt idx="134">
                  <c:v>0.84311342592592586</c:v>
                </c:pt>
                <c:pt idx="135">
                  <c:v>0.84491898148148159</c:v>
                </c:pt>
                <c:pt idx="136">
                  <c:v>0.84693287037037035</c:v>
                </c:pt>
                <c:pt idx="137">
                  <c:v>0.84903935185185186</c:v>
                </c:pt>
                <c:pt idx="138">
                  <c:v>0.85082175925925929</c:v>
                </c:pt>
                <c:pt idx="139">
                  <c:v>0.85260416666666661</c:v>
                </c:pt>
                <c:pt idx="140">
                  <c:v>0.854375</c:v>
                </c:pt>
                <c:pt idx="141">
                  <c:v>0.85615740740740742</c:v>
                </c:pt>
                <c:pt idx="142">
                  <c:v>0.85793981481481474</c:v>
                </c:pt>
                <c:pt idx="143">
                  <c:v>0.85972222222222217</c:v>
                </c:pt>
                <c:pt idx="144">
                  <c:v>0.86209490740740735</c:v>
                </c:pt>
                <c:pt idx="145">
                  <c:v>0.86268518518518522</c:v>
                </c:pt>
                <c:pt idx="146">
                  <c:v>0.86449074074074073</c:v>
                </c:pt>
                <c:pt idx="147">
                  <c:v>0.86627314814814815</c:v>
                </c:pt>
                <c:pt idx="148">
                  <c:v>0.86802083333333335</c:v>
                </c:pt>
                <c:pt idx="149">
                  <c:v>0.87054398148148149</c:v>
                </c:pt>
                <c:pt idx="150">
                  <c:v>0.87276620370370372</c:v>
                </c:pt>
                <c:pt idx="151">
                  <c:v>0.87454861111111104</c:v>
                </c:pt>
                <c:pt idx="152">
                  <c:v>0.8775115740740741</c:v>
                </c:pt>
                <c:pt idx="153">
                  <c:v>0.87929398148148152</c:v>
                </c:pt>
                <c:pt idx="154">
                  <c:v>0.88107638888888884</c:v>
                </c:pt>
                <c:pt idx="155">
                  <c:v>0.88285879629629627</c:v>
                </c:pt>
                <c:pt idx="156">
                  <c:v>0.88462962962962965</c:v>
                </c:pt>
                <c:pt idx="157">
                  <c:v>0.88641203703703697</c:v>
                </c:pt>
                <c:pt idx="158">
                  <c:v>0.8881944444444444</c:v>
                </c:pt>
                <c:pt idx="159">
                  <c:v>0.88997685185185194</c:v>
                </c:pt>
                <c:pt idx="160">
                  <c:v>0.89178240740740744</c:v>
                </c:pt>
                <c:pt idx="161">
                  <c:v>0.89353009259259253</c:v>
                </c:pt>
                <c:pt idx="162">
                  <c:v>0.89590277777777771</c:v>
                </c:pt>
                <c:pt idx="163">
                  <c:v>0.89827546296296301</c:v>
                </c:pt>
                <c:pt idx="164">
                  <c:v>0.90005787037037033</c:v>
                </c:pt>
                <c:pt idx="165">
                  <c:v>0.90184027777777775</c:v>
                </c:pt>
                <c:pt idx="166">
                  <c:v>0.90361111111111114</c:v>
                </c:pt>
                <c:pt idx="167">
                  <c:v>0.90539351851851846</c:v>
                </c:pt>
                <c:pt idx="168">
                  <c:v>0.90836805555555555</c:v>
                </c:pt>
                <c:pt idx="169">
                  <c:v>0.91013888888888894</c:v>
                </c:pt>
                <c:pt idx="170">
                  <c:v>0.91207175925925921</c:v>
                </c:pt>
                <c:pt idx="171">
                  <c:v>0.91370370370370368</c:v>
                </c:pt>
                <c:pt idx="172">
                  <c:v>0.91550925925925919</c:v>
                </c:pt>
                <c:pt idx="173">
                  <c:v>0.91729166666666673</c:v>
                </c:pt>
                <c:pt idx="174">
                  <c:v>0.91962962962962969</c:v>
                </c:pt>
                <c:pt idx="175">
                  <c:v>0.92179398148148151</c:v>
                </c:pt>
                <c:pt idx="176">
                  <c:v>0.9237847222222223</c:v>
                </c:pt>
                <c:pt idx="177">
                  <c:v>0.92556712962962961</c:v>
                </c:pt>
                <c:pt idx="178">
                  <c:v>0.92746527777777776</c:v>
                </c:pt>
                <c:pt idx="179">
                  <c:v>0.92912037037037043</c:v>
                </c:pt>
                <c:pt idx="180">
                  <c:v>0.93090277777777775</c:v>
                </c:pt>
                <c:pt idx="181">
                  <c:v>0.93268518518518517</c:v>
                </c:pt>
                <c:pt idx="182">
                  <c:v>0.9344675925925926</c:v>
                </c:pt>
                <c:pt idx="183">
                  <c:v>0.93627314814814822</c:v>
                </c:pt>
                <c:pt idx="184">
                  <c:v>0.9380208333333333</c:v>
                </c:pt>
                <c:pt idx="185">
                  <c:v>0.93995370370370368</c:v>
                </c:pt>
                <c:pt idx="186">
                  <c:v>0.94160879629629635</c:v>
                </c:pt>
                <c:pt idx="187">
                  <c:v>0.94336805555555558</c:v>
                </c:pt>
                <c:pt idx="188">
                  <c:v>0.94517361111111109</c:v>
                </c:pt>
                <c:pt idx="189">
                  <c:v>0.94751157407407405</c:v>
                </c:pt>
                <c:pt idx="190">
                  <c:v>0.94929398148148147</c:v>
                </c:pt>
                <c:pt idx="191">
                  <c:v>0.95122685185185185</c:v>
                </c:pt>
                <c:pt idx="192">
                  <c:v>0.95344907407407409</c:v>
                </c:pt>
                <c:pt idx="193">
                  <c:v>0.95582175925925927</c:v>
                </c:pt>
                <c:pt idx="194">
                  <c:v>0.9577430555555555</c:v>
                </c:pt>
                <c:pt idx="195">
                  <c:v>0.95937499999999998</c:v>
                </c:pt>
                <c:pt idx="196">
                  <c:v>0.96174768518518527</c:v>
                </c:pt>
                <c:pt idx="197">
                  <c:v>0.96356481481481471</c:v>
                </c:pt>
                <c:pt idx="198">
                  <c:v>0.96590277777777789</c:v>
                </c:pt>
                <c:pt idx="199">
                  <c:v>0.9676851851851852</c:v>
                </c:pt>
                <c:pt idx="200">
                  <c:v>0.96949074074074071</c:v>
                </c:pt>
                <c:pt idx="201">
                  <c:v>0.97174768518518517</c:v>
                </c:pt>
                <c:pt idx="202">
                  <c:v>0.97421296296296289</c:v>
                </c:pt>
                <c:pt idx="203">
                  <c:v>0.97729166666666656</c:v>
                </c:pt>
                <c:pt idx="204">
                  <c:v>0.97895833333333337</c:v>
                </c:pt>
                <c:pt idx="205">
                  <c:v>0.98074074074074069</c:v>
                </c:pt>
                <c:pt idx="206">
                  <c:v>0.98251157407407408</c:v>
                </c:pt>
                <c:pt idx="207">
                  <c:v>0.98429398148148151</c:v>
                </c:pt>
                <c:pt idx="208">
                  <c:v>0.98609953703703701</c:v>
                </c:pt>
                <c:pt idx="209">
                  <c:v>0.98785879629629625</c:v>
                </c:pt>
                <c:pt idx="210">
                  <c:v>0.9897569444444444</c:v>
                </c:pt>
                <c:pt idx="211">
                  <c:v>0.99144675925925929</c:v>
                </c:pt>
                <c:pt idx="212">
                  <c:v>0.99319444444444438</c:v>
                </c:pt>
                <c:pt idx="213">
                  <c:v>0.995</c:v>
                </c:pt>
                <c:pt idx="214">
                  <c:v>0.99734953703703699</c:v>
                </c:pt>
                <c:pt idx="215">
                  <c:v>0.99912037037037038</c:v>
                </c:pt>
              </c:numCache>
            </c:numRef>
          </c:cat>
          <c:val>
            <c:numRef>
              <c:f>Estacion1_6_12_2023!$C$1:$C$216</c:f>
              <c:numCache>
                <c:formatCode>General</c:formatCode>
                <c:ptCount val="216"/>
                <c:pt idx="0">
                  <c:v>21.15</c:v>
                </c:pt>
                <c:pt idx="1">
                  <c:v>21.17</c:v>
                </c:pt>
                <c:pt idx="2">
                  <c:v>21.22</c:v>
                </c:pt>
                <c:pt idx="3">
                  <c:v>21.22</c:v>
                </c:pt>
                <c:pt idx="4">
                  <c:v>21.25</c:v>
                </c:pt>
                <c:pt idx="5">
                  <c:v>0</c:v>
                </c:pt>
                <c:pt idx="6">
                  <c:v>21.28</c:v>
                </c:pt>
                <c:pt idx="7">
                  <c:v>21.3</c:v>
                </c:pt>
                <c:pt idx="8">
                  <c:v>21.3</c:v>
                </c:pt>
                <c:pt idx="9">
                  <c:v>21.31</c:v>
                </c:pt>
                <c:pt idx="10">
                  <c:v>21.33</c:v>
                </c:pt>
                <c:pt idx="11">
                  <c:v>21.31</c:v>
                </c:pt>
                <c:pt idx="12">
                  <c:v>21.31</c:v>
                </c:pt>
                <c:pt idx="13">
                  <c:v>21.28</c:v>
                </c:pt>
                <c:pt idx="14">
                  <c:v>21.28</c:v>
                </c:pt>
                <c:pt idx="15">
                  <c:v>21.28</c:v>
                </c:pt>
                <c:pt idx="16">
                  <c:v>21.28</c:v>
                </c:pt>
                <c:pt idx="17">
                  <c:v>21.33</c:v>
                </c:pt>
                <c:pt idx="18">
                  <c:v>21.28</c:v>
                </c:pt>
                <c:pt idx="19">
                  <c:v>21.33</c:v>
                </c:pt>
                <c:pt idx="20">
                  <c:v>21.33</c:v>
                </c:pt>
                <c:pt idx="21">
                  <c:v>21.33</c:v>
                </c:pt>
                <c:pt idx="22">
                  <c:v>21.33</c:v>
                </c:pt>
                <c:pt idx="23">
                  <c:v>21.33</c:v>
                </c:pt>
                <c:pt idx="24">
                  <c:v>21.33</c:v>
                </c:pt>
                <c:pt idx="25">
                  <c:v>21.33</c:v>
                </c:pt>
                <c:pt idx="26">
                  <c:v>21.28</c:v>
                </c:pt>
                <c:pt idx="27">
                  <c:v>21.33</c:v>
                </c:pt>
                <c:pt idx="28">
                  <c:v>21.33</c:v>
                </c:pt>
                <c:pt idx="29">
                  <c:v>21.28</c:v>
                </c:pt>
                <c:pt idx="30">
                  <c:v>21.28</c:v>
                </c:pt>
                <c:pt idx="31">
                  <c:v>21.28</c:v>
                </c:pt>
                <c:pt idx="32">
                  <c:v>21.28</c:v>
                </c:pt>
                <c:pt idx="33">
                  <c:v>21.25</c:v>
                </c:pt>
                <c:pt idx="34">
                  <c:v>21.22</c:v>
                </c:pt>
                <c:pt idx="35">
                  <c:v>21.22</c:v>
                </c:pt>
                <c:pt idx="36">
                  <c:v>21.22</c:v>
                </c:pt>
                <c:pt idx="37">
                  <c:v>21.22</c:v>
                </c:pt>
                <c:pt idx="38">
                  <c:v>21.19</c:v>
                </c:pt>
                <c:pt idx="39">
                  <c:v>21.17</c:v>
                </c:pt>
                <c:pt idx="40">
                  <c:v>21.17</c:v>
                </c:pt>
                <c:pt idx="41">
                  <c:v>21.11</c:v>
                </c:pt>
                <c:pt idx="42">
                  <c:v>21.11</c:v>
                </c:pt>
                <c:pt idx="43">
                  <c:v>21.17</c:v>
                </c:pt>
                <c:pt idx="44">
                  <c:v>21.11</c:v>
                </c:pt>
                <c:pt idx="45">
                  <c:v>21.11</c:v>
                </c:pt>
                <c:pt idx="46">
                  <c:v>21.06</c:v>
                </c:pt>
                <c:pt idx="47">
                  <c:v>21.06</c:v>
                </c:pt>
                <c:pt idx="48">
                  <c:v>21.04</c:v>
                </c:pt>
                <c:pt idx="49">
                  <c:v>21.06</c:v>
                </c:pt>
                <c:pt idx="50">
                  <c:v>21</c:v>
                </c:pt>
                <c:pt idx="51">
                  <c:v>21</c:v>
                </c:pt>
                <c:pt idx="52">
                  <c:v>20.94</c:v>
                </c:pt>
                <c:pt idx="53">
                  <c:v>20.94</c:v>
                </c:pt>
                <c:pt idx="54">
                  <c:v>20.94</c:v>
                </c:pt>
                <c:pt idx="55">
                  <c:v>20.89</c:v>
                </c:pt>
                <c:pt idx="56">
                  <c:v>20.89</c:v>
                </c:pt>
                <c:pt idx="57">
                  <c:v>20.87</c:v>
                </c:pt>
                <c:pt idx="58">
                  <c:v>20.83</c:v>
                </c:pt>
                <c:pt idx="59">
                  <c:v>20.83</c:v>
                </c:pt>
                <c:pt idx="60">
                  <c:v>20.83</c:v>
                </c:pt>
                <c:pt idx="61">
                  <c:v>20.83</c:v>
                </c:pt>
                <c:pt idx="62">
                  <c:v>20.83</c:v>
                </c:pt>
                <c:pt idx="63">
                  <c:v>20.81</c:v>
                </c:pt>
                <c:pt idx="64">
                  <c:v>20.83</c:v>
                </c:pt>
                <c:pt idx="65">
                  <c:v>20.78</c:v>
                </c:pt>
                <c:pt idx="66">
                  <c:v>20.78</c:v>
                </c:pt>
                <c:pt idx="67">
                  <c:v>20.78</c:v>
                </c:pt>
                <c:pt idx="68">
                  <c:v>20.72</c:v>
                </c:pt>
                <c:pt idx="69">
                  <c:v>20.72</c:v>
                </c:pt>
                <c:pt idx="70">
                  <c:v>20.72</c:v>
                </c:pt>
                <c:pt idx="71">
                  <c:v>20.72</c:v>
                </c:pt>
                <c:pt idx="72">
                  <c:v>20.69</c:v>
                </c:pt>
                <c:pt idx="73">
                  <c:v>20.69</c:v>
                </c:pt>
                <c:pt idx="74">
                  <c:v>20.67</c:v>
                </c:pt>
                <c:pt idx="75">
                  <c:v>20.67</c:v>
                </c:pt>
                <c:pt idx="76">
                  <c:v>20.67</c:v>
                </c:pt>
                <c:pt idx="77">
                  <c:v>20.67</c:v>
                </c:pt>
                <c:pt idx="78">
                  <c:v>20.67</c:v>
                </c:pt>
                <c:pt idx="79">
                  <c:v>20.61</c:v>
                </c:pt>
                <c:pt idx="80">
                  <c:v>20.61</c:v>
                </c:pt>
                <c:pt idx="81">
                  <c:v>20.61</c:v>
                </c:pt>
                <c:pt idx="82">
                  <c:v>20.56</c:v>
                </c:pt>
                <c:pt idx="83">
                  <c:v>20.56</c:v>
                </c:pt>
                <c:pt idx="84">
                  <c:v>20.56</c:v>
                </c:pt>
                <c:pt idx="85">
                  <c:v>20.5</c:v>
                </c:pt>
                <c:pt idx="86">
                  <c:v>20.47</c:v>
                </c:pt>
                <c:pt idx="87">
                  <c:v>20.440000000000001</c:v>
                </c:pt>
                <c:pt idx="88">
                  <c:v>20.440000000000001</c:v>
                </c:pt>
                <c:pt idx="89">
                  <c:v>20.39</c:v>
                </c:pt>
                <c:pt idx="90">
                  <c:v>20.39</c:v>
                </c:pt>
                <c:pt idx="91">
                  <c:v>20.39</c:v>
                </c:pt>
                <c:pt idx="92">
                  <c:v>20.39</c:v>
                </c:pt>
                <c:pt idx="93">
                  <c:v>20.329999999999998</c:v>
                </c:pt>
                <c:pt idx="94">
                  <c:v>20.329999999999998</c:v>
                </c:pt>
                <c:pt idx="95">
                  <c:v>20.329999999999998</c:v>
                </c:pt>
                <c:pt idx="96">
                  <c:v>20.329999999999998</c:v>
                </c:pt>
                <c:pt idx="97">
                  <c:v>20.329999999999998</c:v>
                </c:pt>
                <c:pt idx="98">
                  <c:v>20.36</c:v>
                </c:pt>
                <c:pt idx="99">
                  <c:v>20.399999999999999</c:v>
                </c:pt>
                <c:pt idx="100">
                  <c:v>20.440000000000001</c:v>
                </c:pt>
                <c:pt idx="101">
                  <c:v>20.47</c:v>
                </c:pt>
                <c:pt idx="102">
                  <c:v>20.5</c:v>
                </c:pt>
                <c:pt idx="103">
                  <c:v>20.5</c:v>
                </c:pt>
                <c:pt idx="104">
                  <c:v>20.5</c:v>
                </c:pt>
                <c:pt idx="105">
                  <c:v>20.56</c:v>
                </c:pt>
                <c:pt idx="106">
                  <c:v>20.57</c:v>
                </c:pt>
                <c:pt idx="107">
                  <c:v>20.61</c:v>
                </c:pt>
                <c:pt idx="108">
                  <c:v>20.61</c:v>
                </c:pt>
                <c:pt idx="109">
                  <c:v>20.61</c:v>
                </c:pt>
                <c:pt idx="110">
                  <c:v>20.61</c:v>
                </c:pt>
                <c:pt idx="111">
                  <c:v>20.57</c:v>
                </c:pt>
                <c:pt idx="112">
                  <c:v>20.56</c:v>
                </c:pt>
                <c:pt idx="113">
                  <c:v>20.61</c:v>
                </c:pt>
                <c:pt idx="114">
                  <c:v>20.64</c:v>
                </c:pt>
                <c:pt idx="115">
                  <c:v>20.67</c:v>
                </c:pt>
                <c:pt idx="116">
                  <c:v>20.67</c:v>
                </c:pt>
                <c:pt idx="117">
                  <c:v>20.67</c:v>
                </c:pt>
                <c:pt idx="118">
                  <c:v>20.67</c:v>
                </c:pt>
                <c:pt idx="119">
                  <c:v>20.72</c:v>
                </c:pt>
                <c:pt idx="120">
                  <c:v>20.72</c:v>
                </c:pt>
                <c:pt idx="121">
                  <c:v>20.72</c:v>
                </c:pt>
                <c:pt idx="122">
                  <c:v>20.78</c:v>
                </c:pt>
                <c:pt idx="123">
                  <c:v>20.78</c:v>
                </c:pt>
                <c:pt idx="124">
                  <c:v>20.78</c:v>
                </c:pt>
                <c:pt idx="125">
                  <c:v>20.8</c:v>
                </c:pt>
                <c:pt idx="126">
                  <c:v>20.83</c:v>
                </c:pt>
                <c:pt idx="127">
                  <c:v>20.83</c:v>
                </c:pt>
                <c:pt idx="128">
                  <c:v>20.83</c:v>
                </c:pt>
                <c:pt idx="129">
                  <c:v>20.83</c:v>
                </c:pt>
                <c:pt idx="130">
                  <c:v>20.89</c:v>
                </c:pt>
                <c:pt idx="131">
                  <c:v>20.83</c:v>
                </c:pt>
                <c:pt idx="132">
                  <c:v>20.89</c:v>
                </c:pt>
                <c:pt idx="133">
                  <c:v>20.89</c:v>
                </c:pt>
                <c:pt idx="134">
                  <c:v>20.89</c:v>
                </c:pt>
                <c:pt idx="135">
                  <c:v>20.94</c:v>
                </c:pt>
                <c:pt idx="136">
                  <c:v>20.94</c:v>
                </c:pt>
                <c:pt idx="137">
                  <c:v>20.94</c:v>
                </c:pt>
                <c:pt idx="138">
                  <c:v>20.92</c:v>
                </c:pt>
                <c:pt idx="139">
                  <c:v>20.89</c:v>
                </c:pt>
                <c:pt idx="140">
                  <c:v>20.89</c:v>
                </c:pt>
                <c:pt idx="141">
                  <c:v>20.86</c:v>
                </c:pt>
                <c:pt idx="142">
                  <c:v>20.86</c:v>
                </c:pt>
                <c:pt idx="143">
                  <c:v>20.86</c:v>
                </c:pt>
                <c:pt idx="144">
                  <c:v>20.89</c:v>
                </c:pt>
                <c:pt idx="145">
                  <c:v>20.89</c:v>
                </c:pt>
                <c:pt idx="146">
                  <c:v>20.94</c:v>
                </c:pt>
                <c:pt idx="147">
                  <c:v>21</c:v>
                </c:pt>
                <c:pt idx="148">
                  <c:v>21</c:v>
                </c:pt>
                <c:pt idx="149">
                  <c:v>21.06</c:v>
                </c:pt>
                <c:pt idx="150">
                  <c:v>21.07</c:v>
                </c:pt>
                <c:pt idx="151">
                  <c:v>21.06</c:v>
                </c:pt>
                <c:pt idx="152">
                  <c:v>21.17</c:v>
                </c:pt>
                <c:pt idx="153">
                  <c:v>21.17</c:v>
                </c:pt>
                <c:pt idx="154">
                  <c:v>21.22</c:v>
                </c:pt>
                <c:pt idx="155">
                  <c:v>21.22</c:v>
                </c:pt>
                <c:pt idx="156">
                  <c:v>21.25</c:v>
                </c:pt>
                <c:pt idx="157">
                  <c:v>21.28</c:v>
                </c:pt>
                <c:pt idx="158">
                  <c:v>21.28</c:v>
                </c:pt>
                <c:pt idx="159">
                  <c:v>21.28</c:v>
                </c:pt>
                <c:pt idx="160">
                  <c:v>21.33</c:v>
                </c:pt>
                <c:pt idx="161">
                  <c:v>21.33</c:v>
                </c:pt>
                <c:pt idx="162">
                  <c:v>21.37</c:v>
                </c:pt>
                <c:pt idx="163">
                  <c:v>21.39</c:v>
                </c:pt>
                <c:pt idx="164">
                  <c:v>21.39</c:v>
                </c:pt>
                <c:pt idx="165">
                  <c:v>21.39</c:v>
                </c:pt>
                <c:pt idx="166">
                  <c:v>21.39</c:v>
                </c:pt>
                <c:pt idx="167">
                  <c:v>21.39</c:v>
                </c:pt>
                <c:pt idx="168">
                  <c:v>21.39</c:v>
                </c:pt>
                <c:pt idx="169">
                  <c:v>21.39</c:v>
                </c:pt>
                <c:pt idx="170">
                  <c:v>21.39</c:v>
                </c:pt>
                <c:pt idx="171">
                  <c:v>21.39</c:v>
                </c:pt>
                <c:pt idx="172">
                  <c:v>21.39</c:v>
                </c:pt>
                <c:pt idx="173">
                  <c:v>21.39</c:v>
                </c:pt>
                <c:pt idx="174">
                  <c:v>21.35</c:v>
                </c:pt>
                <c:pt idx="175">
                  <c:v>21.33</c:v>
                </c:pt>
                <c:pt idx="176">
                  <c:v>21.35</c:v>
                </c:pt>
                <c:pt idx="177">
                  <c:v>21.33</c:v>
                </c:pt>
                <c:pt idx="178">
                  <c:v>21.33</c:v>
                </c:pt>
                <c:pt idx="179">
                  <c:v>21.33</c:v>
                </c:pt>
                <c:pt idx="180">
                  <c:v>21.33</c:v>
                </c:pt>
                <c:pt idx="181">
                  <c:v>21.31</c:v>
                </c:pt>
                <c:pt idx="182">
                  <c:v>21.31</c:v>
                </c:pt>
                <c:pt idx="183">
                  <c:v>21.28</c:v>
                </c:pt>
                <c:pt idx="184">
                  <c:v>21.28</c:v>
                </c:pt>
                <c:pt idx="185">
                  <c:v>21.28</c:v>
                </c:pt>
                <c:pt idx="186">
                  <c:v>21.28</c:v>
                </c:pt>
                <c:pt idx="187">
                  <c:v>21.25</c:v>
                </c:pt>
                <c:pt idx="188">
                  <c:v>21.22</c:v>
                </c:pt>
                <c:pt idx="189">
                  <c:v>21.22</c:v>
                </c:pt>
                <c:pt idx="190">
                  <c:v>21.19</c:v>
                </c:pt>
                <c:pt idx="191">
                  <c:v>21.17</c:v>
                </c:pt>
                <c:pt idx="192">
                  <c:v>21.17</c:v>
                </c:pt>
                <c:pt idx="193">
                  <c:v>21.17</c:v>
                </c:pt>
                <c:pt idx="194">
                  <c:v>21.11</c:v>
                </c:pt>
                <c:pt idx="195">
                  <c:v>21.11</c:v>
                </c:pt>
                <c:pt idx="196">
                  <c:v>21.11</c:v>
                </c:pt>
                <c:pt idx="197">
                  <c:v>21.11</c:v>
                </c:pt>
                <c:pt idx="198">
                  <c:v>21.06</c:v>
                </c:pt>
                <c:pt idx="199">
                  <c:v>21.06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20.94</c:v>
                </c:pt>
                <c:pt idx="204">
                  <c:v>20.94</c:v>
                </c:pt>
                <c:pt idx="205">
                  <c:v>20.94</c:v>
                </c:pt>
                <c:pt idx="206">
                  <c:v>20.94</c:v>
                </c:pt>
                <c:pt idx="207">
                  <c:v>20.94</c:v>
                </c:pt>
                <c:pt idx="208">
                  <c:v>20.89</c:v>
                </c:pt>
                <c:pt idx="209">
                  <c:v>20.83</c:v>
                </c:pt>
                <c:pt idx="210">
                  <c:v>20.89</c:v>
                </c:pt>
                <c:pt idx="211">
                  <c:v>20.83</c:v>
                </c:pt>
                <c:pt idx="212">
                  <c:v>20.85</c:v>
                </c:pt>
                <c:pt idx="213">
                  <c:v>20.83</c:v>
                </c:pt>
                <c:pt idx="214">
                  <c:v>20.82</c:v>
                </c:pt>
                <c:pt idx="215">
                  <c:v>20.81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8-4A9A-BC35-4F39C2046501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Estacion1_6_12_2023!$B$1:$B$216</c:f>
              <c:numCache>
                <c:formatCode>h:mm:ss</c:formatCode>
                <c:ptCount val="216"/>
                <c:pt idx="0">
                  <c:v>0.58339120370370368</c:v>
                </c:pt>
                <c:pt idx="1">
                  <c:v>0.58449074074074081</c:v>
                </c:pt>
                <c:pt idx="2">
                  <c:v>0.58991898148148147</c:v>
                </c:pt>
                <c:pt idx="3">
                  <c:v>0.59160879629629626</c:v>
                </c:pt>
                <c:pt idx="4">
                  <c:v>0.59395833333333337</c:v>
                </c:pt>
                <c:pt idx="5">
                  <c:v>0.59668981481481487</c:v>
                </c:pt>
                <c:pt idx="6">
                  <c:v>0.5992939814814815</c:v>
                </c:pt>
                <c:pt idx="7">
                  <c:v>0.60107638888888892</c:v>
                </c:pt>
                <c:pt idx="8">
                  <c:v>0.60285879629629624</c:v>
                </c:pt>
                <c:pt idx="9">
                  <c:v>0.60523148148148154</c:v>
                </c:pt>
                <c:pt idx="10">
                  <c:v>0.60700231481481481</c:v>
                </c:pt>
                <c:pt idx="11">
                  <c:v>0.60878472222222224</c:v>
                </c:pt>
                <c:pt idx="12">
                  <c:v>0.61056712962962967</c:v>
                </c:pt>
                <c:pt idx="13">
                  <c:v>0.61237268518518517</c:v>
                </c:pt>
                <c:pt idx="14">
                  <c:v>0.61424768518518513</c:v>
                </c:pt>
                <c:pt idx="15">
                  <c:v>0.6159027777777778</c:v>
                </c:pt>
                <c:pt idx="16">
                  <c:v>0.6177083333333333</c:v>
                </c:pt>
                <c:pt idx="17">
                  <c:v>0.61946759259259265</c:v>
                </c:pt>
                <c:pt idx="18">
                  <c:v>0.62127314814814816</c:v>
                </c:pt>
                <c:pt idx="19">
                  <c:v>0.62361111111111112</c:v>
                </c:pt>
                <c:pt idx="20">
                  <c:v>0.62539351851851854</c:v>
                </c:pt>
                <c:pt idx="21">
                  <c:v>0.62717592592592586</c:v>
                </c:pt>
                <c:pt idx="22">
                  <c:v>0.6289583333333334</c:v>
                </c:pt>
                <c:pt idx="23">
                  <c:v>0.6310069444444445</c:v>
                </c:pt>
                <c:pt idx="24">
                  <c:v>0.6325115740740741</c:v>
                </c:pt>
                <c:pt idx="25">
                  <c:v>0.63429398148148153</c:v>
                </c:pt>
                <c:pt idx="26">
                  <c:v>0.6366666666666666</c:v>
                </c:pt>
                <c:pt idx="27">
                  <c:v>0.63844907407407414</c:v>
                </c:pt>
                <c:pt idx="28">
                  <c:v>0.64023148148148146</c:v>
                </c:pt>
                <c:pt idx="29">
                  <c:v>0.64200231481481485</c:v>
                </c:pt>
                <c:pt idx="30">
                  <c:v>0.64378472222222227</c:v>
                </c:pt>
                <c:pt idx="31">
                  <c:v>0.64559027777777778</c:v>
                </c:pt>
                <c:pt idx="32">
                  <c:v>0.64793981481481489</c:v>
                </c:pt>
                <c:pt idx="33">
                  <c:v>0.6497222222222222</c:v>
                </c:pt>
                <c:pt idx="34">
                  <c:v>0.65149305555555559</c:v>
                </c:pt>
                <c:pt idx="35">
                  <c:v>0.65331018518518513</c:v>
                </c:pt>
                <c:pt idx="36">
                  <c:v>0.65505787037037033</c:v>
                </c:pt>
                <c:pt idx="37">
                  <c:v>0.65684027777777776</c:v>
                </c:pt>
                <c:pt idx="38">
                  <c:v>0.65861111111111115</c:v>
                </c:pt>
                <c:pt idx="39">
                  <c:v>0.66039351851851846</c:v>
                </c:pt>
                <c:pt idx="40">
                  <c:v>0.66217592592592589</c:v>
                </c:pt>
                <c:pt idx="41">
                  <c:v>0.66395833333333332</c:v>
                </c:pt>
                <c:pt idx="42">
                  <c:v>0.66576388888888893</c:v>
                </c:pt>
                <c:pt idx="43">
                  <c:v>0.66763888888888889</c:v>
                </c:pt>
                <c:pt idx="44">
                  <c:v>0.66932870370370379</c:v>
                </c:pt>
                <c:pt idx="45">
                  <c:v>0.67109953703703706</c:v>
                </c:pt>
                <c:pt idx="46">
                  <c:v>0.67344907407407406</c:v>
                </c:pt>
                <c:pt idx="47">
                  <c:v>0.67523148148148149</c:v>
                </c:pt>
                <c:pt idx="48">
                  <c:v>0.67700231481481488</c:v>
                </c:pt>
                <c:pt idx="49">
                  <c:v>0.67878472222222219</c:v>
                </c:pt>
                <c:pt idx="50">
                  <c:v>0.68115740740740749</c:v>
                </c:pt>
                <c:pt idx="51">
                  <c:v>0.68293981481481481</c:v>
                </c:pt>
                <c:pt idx="52">
                  <c:v>0.68472222222222223</c:v>
                </c:pt>
                <c:pt idx="53">
                  <c:v>0.68711805555555561</c:v>
                </c:pt>
                <c:pt idx="54">
                  <c:v>0.6888657407407407</c:v>
                </c:pt>
                <c:pt idx="55">
                  <c:v>0.69079861111111107</c:v>
                </c:pt>
                <c:pt idx="56">
                  <c:v>0.69246527777777767</c:v>
                </c:pt>
                <c:pt idx="57">
                  <c:v>0.69421296296296298</c:v>
                </c:pt>
                <c:pt idx="58">
                  <c:v>0.69601851851851848</c:v>
                </c:pt>
                <c:pt idx="59">
                  <c:v>0.69835648148148144</c:v>
                </c:pt>
                <c:pt idx="60">
                  <c:v>0.70013888888888898</c:v>
                </c:pt>
                <c:pt idx="61">
                  <c:v>0.70251157407407405</c:v>
                </c:pt>
                <c:pt idx="62">
                  <c:v>0.70488425925925924</c:v>
                </c:pt>
                <c:pt idx="63">
                  <c:v>0.70666666666666667</c:v>
                </c:pt>
                <c:pt idx="64">
                  <c:v>0.70844907407407398</c:v>
                </c:pt>
                <c:pt idx="65">
                  <c:v>0.71082175925925928</c:v>
                </c:pt>
                <c:pt idx="66">
                  <c:v>0.71262731481481489</c:v>
                </c:pt>
                <c:pt idx="67">
                  <c:v>0.71437499999999998</c:v>
                </c:pt>
                <c:pt idx="68">
                  <c:v>0.71674768518518517</c:v>
                </c:pt>
                <c:pt idx="69">
                  <c:v>0.7185300925925926</c:v>
                </c:pt>
                <c:pt idx="70">
                  <c:v>0.7203356481481481</c:v>
                </c:pt>
                <c:pt idx="71">
                  <c:v>0.72211805555555564</c:v>
                </c:pt>
                <c:pt idx="72">
                  <c:v>0.72446759259259252</c:v>
                </c:pt>
                <c:pt idx="73">
                  <c:v>0.72623842592592591</c:v>
                </c:pt>
                <c:pt idx="74">
                  <c:v>0.72802083333333334</c:v>
                </c:pt>
                <c:pt idx="75">
                  <c:v>0.72980324074074077</c:v>
                </c:pt>
                <c:pt idx="76">
                  <c:v>0.73158564814814808</c:v>
                </c:pt>
                <c:pt idx="77">
                  <c:v>0.73335648148148147</c:v>
                </c:pt>
                <c:pt idx="78">
                  <c:v>0.7351388888888889</c:v>
                </c:pt>
                <c:pt idx="79">
                  <c:v>0.73695601851851855</c:v>
                </c:pt>
                <c:pt idx="80">
                  <c:v>0.73870370370370375</c:v>
                </c:pt>
                <c:pt idx="81">
                  <c:v>0.74050925925925926</c:v>
                </c:pt>
                <c:pt idx="82">
                  <c:v>0.74229166666666668</c:v>
                </c:pt>
                <c:pt idx="83">
                  <c:v>0.74403935185185188</c:v>
                </c:pt>
                <c:pt idx="84">
                  <c:v>0.74584490740740739</c:v>
                </c:pt>
                <c:pt idx="85">
                  <c:v>0.7481944444444445</c:v>
                </c:pt>
                <c:pt idx="86">
                  <c:v>0.74997685185185192</c:v>
                </c:pt>
                <c:pt idx="87">
                  <c:v>0.75174768518518509</c:v>
                </c:pt>
                <c:pt idx="88">
                  <c:v>0.75364583333333324</c:v>
                </c:pt>
                <c:pt idx="89">
                  <c:v>0.75546296296296289</c:v>
                </c:pt>
                <c:pt idx="90">
                  <c:v>0.75709490740740737</c:v>
                </c:pt>
                <c:pt idx="91">
                  <c:v>0.75886574074074076</c:v>
                </c:pt>
                <c:pt idx="92">
                  <c:v>0.76064814814814818</c:v>
                </c:pt>
                <c:pt idx="93">
                  <c:v>0.7624305555555555</c:v>
                </c:pt>
                <c:pt idx="94">
                  <c:v>0.76421296296296293</c:v>
                </c:pt>
                <c:pt idx="95">
                  <c:v>0.76601851851851854</c:v>
                </c:pt>
                <c:pt idx="96">
                  <c:v>0.76780092592592597</c:v>
                </c:pt>
                <c:pt idx="97">
                  <c:v>0.76958333333333329</c:v>
                </c:pt>
                <c:pt idx="98">
                  <c:v>0.77192129629629624</c:v>
                </c:pt>
                <c:pt idx="99">
                  <c:v>0.77429398148148154</c:v>
                </c:pt>
                <c:pt idx="100">
                  <c:v>0.77607638888888886</c:v>
                </c:pt>
                <c:pt idx="101">
                  <c:v>0.77844907407407404</c:v>
                </c:pt>
                <c:pt idx="102">
                  <c:v>0.78023148148148147</c:v>
                </c:pt>
                <c:pt idx="103">
                  <c:v>0.78262731481481485</c:v>
                </c:pt>
                <c:pt idx="104">
                  <c:v>0.78437499999999993</c:v>
                </c:pt>
                <c:pt idx="105">
                  <c:v>0.78619212962962959</c:v>
                </c:pt>
                <c:pt idx="106">
                  <c:v>0.78853009259259255</c:v>
                </c:pt>
                <c:pt idx="107">
                  <c:v>0.79031250000000008</c:v>
                </c:pt>
                <c:pt idx="108">
                  <c:v>0.79211805555555559</c:v>
                </c:pt>
                <c:pt idx="109">
                  <c:v>0.79386574074074068</c:v>
                </c:pt>
                <c:pt idx="110">
                  <c:v>0.7962731481481482</c:v>
                </c:pt>
                <c:pt idx="111">
                  <c:v>0.79861111111111116</c:v>
                </c:pt>
                <c:pt idx="112">
                  <c:v>0.80039351851851848</c:v>
                </c:pt>
                <c:pt idx="113">
                  <c:v>0.80276620370370377</c:v>
                </c:pt>
                <c:pt idx="114">
                  <c:v>0.80526620370370372</c:v>
                </c:pt>
                <c:pt idx="115">
                  <c:v>0.80692129629629628</c:v>
                </c:pt>
                <c:pt idx="116">
                  <c:v>0.80940972222222218</c:v>
                </c:pt>
                <c:pt idx="117">
                  <c:v>0.81109953703703708</c:v>
                </c:pt>
                <c:pt idx="118">
                  <c:v>0.81285879629629632</c:v>
                </c:pt>
                <c:pt idx="119">
                  <c:v>0.81537037037037041</c:v>
                </c:pt>
                <c:pt idx="120">
                  <c:v>0.81712962962962965</c:v>
                </c:pt>
                <c:pt idx="121">
                  <c:v>0.81893518518518515</c:v>
                </c:pt>
                <c:pt idx="122">
                  <c:v>0.82059027777777782</c:v>
                </c:pt>
                <c:pt idx="123">
                  <c:v>0.82293981481481471</c:v>
                </c:pt>
                <c:pt idx="124">
                  <c:v>0.82474537037037043</c:v>
                </c:pt>
                <c:pt idx="125">
                  <c:v>0.82649305555555552</c:v>
                </c:pt>
                <c:pt idx="126">
                  <c:v>0.82839120370370367</c:v>
                </c:pt>
                <c:pt idx="127">
                  <c:v>0.83017361111111121</c:v>
                </c:pt>
                <c:pt idx="128">
                  <c:v>0.8318402777777778</c:v>
                </c:pt>
                <c:pt idx="129">
                  <c:v>0.83361111111111119</c:v>
                </c:pt>
                <c:pt idx="130">
                  <c:v>0.83539351851851851</c:v>
                </c:pt>
                <c:pt idx="131">
                  <c:v>0.83717592592592593</c:v>
                </c:pt>
                <c:pt idx="132">
                  <c:v>0.83895833333333336</c:v>
                </c:pt>
                <c:pt idx="133">
                  <c:v>0.84074074074074068</c:v>
                </c:pt>
                <c:pt idx="134">
                  <c:v>0.84311342592592586</c:v>
                </c:pt>
                <c:pt idx="135">
                  <c:v>0.84491898148148159</c:v>
                </c:pt>
                <c:pt idx="136">
                  <c:v>0.84693287037037035</c:v>
                </c:pt>
                <c:pt idx="137">
                  <c:v>0.84903935185185186</c:v>
                </c:pt>
                <c:pt idx="138">
                  <c:v>0.85082175925925929</c:v>
                </c:pt>
                <c:pt idx="139">
                  <c:v>0.85260416666666661</c:v>
                </c:pt>
                <c:pt idx="140">
                  <c:v>0.854375</c:v>
                </c:pt>
                <c:pt idx="141">
                  <c:v>0.85615740740740742</c:v>
                </c:pt>
                <c:pt idx="142">
                  <c:v>0.85793981481481474</c:v>
                </c:pt>
                <c:pt idx="143">
                  <c:v>0.85972222222222217</c:v>
                </c:pt>
                <c:pt idx="144">
                  <c:v>0.86209490740740735</c:v>
                </c:pt>
                <c:pt idx="145">
                  <c:v>0.86268518518518522</c:v>
                </c:pt>
                <c:pt idx="146">
                  <c:v>0.86449074074074073</c:v>
                </c:pt>
                <c:pt idx="147">
                  <c:v>0.86627314814814815</c:v>
                </c:pt>
                <c:pt idx="148">
                  <c:v>0.86802083333333335</c:v>
                </c:pt>
                <c:pt idx="149">
                  <c:v>0.87054398148148149</c:v>
                </c:pt>
                <c:pt idx="150">
                  <c:v>0.87276620370370372</c:v>
                </c:pt>
                <c:pt idx="151">
                  <c:v>0.87454861111111104</c:v>
                </c:pt>
                <c:pt idx="152">
                  <c:v>0.8775115740740741</c:v>
                </c:pt>
                <c:pt idx="153">
                  <c:v>0.87929398148148152</c:v>
                </c:pt>
                <c:pt idx="154">
                  <c:v>0.88107638888888884</c:v>
                </c:pt>
                <c:pt idx="155">
                  <c:v>0.88285879629629627</c:v>
                </c:pt>
                <c:pt idx="156">
                  <c:v>0.88462962962962965</c:v>
                </c:pt>
                <c:pt idx="157">
                  <c:v>0.88641203703703697</c:v>
                </c:pt>
                <c:pt idx="158">
                  <c:v>0.8881944444444444</c:v>
                </c:pt>
                <c:pt idx="159">
                  <c:v>0.88997685185185194</c:v>
                </c:pt>
                <c:pt idx="160">
                  <c:v>0.89178240740740744</c:v>
                </c:pt>
                <c:pt idx="161">
                  <c:v>0.89353009259259253</c:v>
                </c:pt>
                <c:pt idx="162">
                  <c:v>0.89590277777777771</c:v>
                </c:pt>
                <c:pt idx="163">
                  <c:v>0.89827546296296301</c:v>
                </c:pt>
                <c:pt idx="164">
                  <c:v>0.90005787037037033</c:v>
                </c:pt>
                <c:pt idx="165">
                  <c:v>0.90184027777777775</c:v>
                </c:pt>
                <c:pt idx="166">
                  <c:v>0.90361111111111114</c:v>
                </c:pt>
                <c:pt idx="167">
                  <c:v>0.90539351851851846</c:v>
                </c:pt>
                <c:pt idx="168">
                  <c:v>0.90836805555555555</c:v>
                </c:pt>
                <c:pt idx="169">
                  <c:v>0.91013888888888894</c:v>
                </c:pt>
                <c:pt idx="170">
                  <c:v>0.91207175925925921</c:v>
                </c:pt>
                <c:pt idx="171">
                  <c:v>0.91370370370370368</c:v>
                </c:pt>
                <c:pt idx="172">
                  <c:v>0.91550925925925919</c:v>
                </c:pt>
                <c:pt idx="173">
                  <c:v>0.91729166666666673</c:v>
                </c:pt>
                <c:pt idx="174">
                  <c:v>0.91962962962962969</c:v>
                </c:pt>
                <c:pt idx="175">
                  <c:v>0.92179398148148151</c:v>
                </c:pt>
                <c:pt idx="176">
                  <c:v>0.9237847222222223</c:v>
                </c:pt>
                <c:pt idx="177">
                  <c:v>0.92556712962962961</c:v>
                </c:pt>
                <c:pt idx="178">
                  <c:v>0.92746527777777776</c:v>
                </c:pt>
                <c:pt idx="179">
                  <c:v>0.92912037037037043</c:v>
                </c:pt>
                <c:pt idx="180">
                  <c:v>0.93090277777777775</c:v>
                </c:pt>
                <c:pt idx="181">
                  <c:v>0.93268518518518517</c:v>
                </c:pt>
                <c:pt idx="182">
                  <c:v>0.9344675925925926</c:v>
                </c:pt>
                <c:pt idx="183">
                  <c:v>0.93627314814814822</c:v>
                </c:pt>
                <c:pt idx="184">
                  <c:v>0.9380208333333333</c:v>
                </c:pt>
                <c:pt idx="185">
                  <c:v>0.93995370370370368</c:v>
                </c:pt>
                <c:pt idx="186">
                  <c:v>0.94160879629629635</c:v>
                </c:pt>
                <c:pt idx="187">
                  <c:v>0.94336805555555558</c:v>
                </c:pt>
                <c:pt idx="188">
                  <c:v>0.94517361111111109</c:v>
                </c:pt>
                <c:pt idx="189">
                  <c:v>0.94751157407407405</c:v>
                </c:pt>
                <c:pt idx="190">
                  <c:v>0.94929398148148147</c:v>
                </c:pt>
                <c:pt idx="191">
                  <c:v>0.95122685185185185</c:v>
                </c:pt>
                <c:pt idx="192">
                  <c:v>0.95344907407407409</c:v>
                </c:pt>
                <c:pt idx="193">
                  <c:v>0.95582175925925927</c:v>
                </c:pt>
                <c:pt idx="194">
                  <c:v>0.9577430555555555</c:v>
                </c:pt>
                <c:pt idx="195">
                  <c:v>0.95937499999999998</c:v>
                </c:pt>
                <c:pt idx="196">
                  <c:v>0.96174768518518527</c:v>
                </c:pt>
                <c:pt idx="197">
                  <c:v>0.96356481481481471</c:v>
                </c:pt>
                <c:pt idx="198">
                  <c:v>0.96590277777777789</c:v>
                </c:pt>
                <c:pt idx="199">
                  <c:v>0.9676851851851852</c:v>
                </c:pt>
                <c:pt idx="200">
                  <c:v>0.96949074074074071</c:v>
                </c:pt>
                <c:pt idx="201">
                  <c:v>0.97174768518518517</c:v>
                </c:pt>
                <c:pt idx="202">
                  <c:v>0.97421296296296289</c:v>
                </c:pt>
                <c:pt idx="203">
                  <c:v>0.97729166666666656</c:v>
                </c:pt>
                <c:pt idx="204">
                  <c:v>0.97895833333333337</c:v>
                </c:pt>
                <c:pt idx="205">
                  <c:v>0.98074074074074069</c:v>
                </c:pt>
                <c:pt idx="206">
                  <c:v>0.98251157407407408</c:v>
                </c:pt>
                <c:pt idx="207">
                  <c:v>0.98429398148148151</c:v>
                </c:pt>
                <c:pt idx="208">
                  <c:v>0.98609953703703701</c:v>
                </c:pt>
                <c:pt idx="209">
                  <c:v>0.98785879629629625</c:v>
                </c:pt>
                <c:pt idx="210">
                  <c:v>0.9897569444444444</c:v>
                </c:pt>
                <c:pt idx="211">
                  <c:v>0.99144675925925929</c:v>
                </c:pt>
                <c:pt idx="212">
                  <c:v>0.99319444444444438</c:v>
                </c:pt>
                <c:pt idx="213">
                  <c:v>0.995</c:v>
                </c:pt>
                <c:pt idx="214">
                  <c:v>0.99734953703703699</c:v>
                </c:pt>
                <c:pt idx="215">
                  <c:v>0.99912037037037038</c:v>
                </c:pt>
              </c:numCache>
            </c:numRef>
          </c:cat>
          <c:val>
            <c:numRef>
              <c:f>Estacion1_6_12_2023!$D$1:$D$216</c:f>
              <c:numCache>
                <c:formatCode>General</c:formatCode>
                <c:ptCount val="216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59</c:v>
                </c:pt>
                <c:pt idx="86">
                  <c:v>59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59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59</c:v>
                </c:pt>
                <c:pt idx="102">
                  <c:v>59</c:v>
                </c:pt>
                <c:pt idx="103">
                  <c:v>0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0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8-4A9A-BC35-4F39C2046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89552"/>
        <c:axId val="1033407984"/>
      </c:lineChart>
      <c:catAx>
        <c:axId val="11211895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407984"/>
        <c:crosses val="autoZero"/>
        <c:auto val="1"/>
        <c:lblAlgn val="ctr"/>
        <c:lblOffset val="100"/>
        <c:noMultiLvlLbl val="0"/>
      </c:catAx>
      <c:valAx>
        <c:axId val="10334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11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Estacion2_6_12_2023!$B$1:$B$215</c:f>
              <c:numCache>
                <c:formatCode>h:mm:ss</c:formatCode>
                <c:ptCount val="215"/>
                <c:pt idx="0">
                  <c:v>0.58355324074074078</c:v>
                </c:pt>
                <c:pt idx="1">
                  <c:v>0.58519675925925929</c:v>
                </c:pt>
                <c:pt idx="2">
                  <c:v>0.59033564814814821</c:v>
                </c:pt>
                <c:pt idx="3">
                  <c:v>0.59215277777777775</c:v>
                </c:pt>
                <c:pt idx="4">
                  <c:v>0.59458333333333335</c:v>
                </c:pt>
                <c:pt idx="5">
                  <c:v>0.59774305555555551</c:v>
                </c:pt>
                <c:pt idx="6">
                  <c:v>0.59947916666666667</c:v>
                </c:pt>
                <c:pt idx="7">
                  <c:v>0.60129629629629633</c:v>
                </c:pt>
                <c:pt idx="8">
                  <c:v>0.60370370370370374</c:v>
                </c:pt>
                <c:pt idx="9">
                  <c:v>0.6055208333333334</c:v>
                </c:pt>
                <c:pt idx="10">
                  <c:v>0.60734953703703709</c:v>
                </c:pt>
                <c:pt idx="11">
                  <c:v>0.60916666666666663</c:v>
                </c:pt>
                <c:pt idx="12">
                  <c:v>0.61111111111111105</c:v>
                </c:pt>
                <c:pt idx="13">
                  <c:v>0.61281249999999998</c:v>
                </c:pt>
                <c:pt idx="14">
                  <c:v>0.61464120370370368</c:v>
                </c:pt>
                <c:pt idx="15">
                  <c:v>0.61645833333333333</c:v>
                </c:pt>
                <c:pt idx="16">
                  <c:v>0.61783564814814818</c:v>
                </c:pt>
                <c:pt idx="17">
                  <c:v>0.62010416666666668</c:v>
                </c:pt>
                <c:pt idx="18">
                  <c:v>0.62204861111111109</c:v>
                </c:pt>
                <c:pt idx="19">
                  <c:v>0.62375000000000003</c:v>
                </c:pt>
                <c:pt idx="20">
                  <c:v>0.62561342592592595</c:v>
                </c:pt>
                <c:pt idx="21">
                  <c:v>0.6274305555555556</c:v>
                </c:pt>
                <c:pt idx="22">
                  <c:v>0.6292592592592593</c:v>
                </c:pt>
                <c:pt idx="23">
                  <c:v>0.63120370370370371</c:v>
                </c:pt>
                <c:pt idx="24">
                  <c:v>0.63290509259259264</c:v>
                </c:pt>
                <c:pt idx="25">
                  <c:v>0.63533564814814814</c:v>
                </c:pt>
                <c:pt idx="26">
                  <c:v>0.6371296296296296</c:v>
                </c:pt>
                <c:pt idx="27">
                  <c:v>0.63894675925925926</c:v>
                </c:pt>
                <c:pt idx="28">
                  <c:v>0.64077546296296295</c:v>
                </c:pt>
                <c:pt idx="29">
                  <c:v>0.64214120370370364</c:v>
                </c:pt>
                <c:pt idx="30">
                  <c:v>0.6444212962962963</c:v>
                </c:pt>
                <c:pt idx="31">
                  <c:v>0.64623842592592595</c:v>
                </c:pt>
                <c:pt idx="32">
                  <c:v>0.64806712962962965</c:v>
                </c:pt>
                <c:pt idx="33">
                  <c:v>0.64991898148148153</c:v>
                </c:pt>
                <c:pt idx="34">
                  <c:v>0.65173611111111118</c:v>
                </c:pt>
                <c:pt idx="35">
                  <c:v>0.65365740740740741</c:v>
                </c:pt>
                <c:pt idx="36">
                  <c:v>0.65535879629629623</c:v>
                </c:pt>
                <c:pt idx="37">
                  <c:v>0.65721064814814811</c:v>
                </c:pt>
                <c:pt idx="38">
                  <c:v>0.65900462962962958</c:v>
                </c:pt>
                <c:pt idx="39">
                  <c:v>0.66082175925925923</c:v>
                </c:pt>
                <c:pt idx="40">
                  <c:v>0.66265046296296293</c:v>
                </c:pt>
                <c:pt idx="41">
                  <c:v>0.66446759259259258</c:v>
                </c:pt>
                <c:pt idx="42">
                  <c:v>0.66631944444444446</c:v>
                </c:pt>
                <c:pt idx="43">
                  <c:v>0.66811342592592593</c:v>
                </c:pt>
                <c:pt idx="44">
                  <c:v>0.66994212962962962</c:v>
                </c:pt>
                <c:pt idx="45">
                  <c:v>0.67216435185185175</c:v>
                </c:pt>
                <c:pt idx="46">
                  <c:v>0.67358796296296297</c:v>
                </c:pt>
                <c:pt idx="47">
                  <c:v>0.67543981481481474</c:v>
                </c:pt>
                <c:pt idx="48">
                  <c:v>0.67726851851851855</c:v>
                </c:pt>
                <c:pt idx="49">
                  <c:v>0.6790856481481482</c:v>
                </c:pt>
                <c:pt idx="50">
                  <c:v>0.68148148148148147</c:v>
                </c:pt>
                <c:pt idx="51">
                  <c:v>0.68331018518518516</c:v>
                </c:pt>
                <c:pt idx="52">
                  <c:v>0.68574074074074076</c:v>
                </c:pt>
                <c:pt idx="53">
                  <c:v>0.68755787037037042</c:v>
                </c:pt>
                <c:pt idx="54">
                  <c:v>0.68951388888888887</c:v>
                </c:pt>
                <c:pt idx="55">
                  <c:v>0.6912152777777778</c:v>
                </c:pt>
                <c:pt idx="56">
                  <c:v>0.69269675925925922</c:v>
                </c:pt>
                <c:pt idx="57">
                  <c:v>0.69486111111111104</c:v>
                </c:pt>
                <c:pt idx="58">
                  <c:v>0.69680555555555557</c:v>
                </c:pt>
                <c:pt idx="59">
                  <c:v>0.69862268518518522</c:v>
                </c:pt>
                <c:pt idx="60">
                  <c:v>0.7009375000000001</c:v>
                </c:pt>
                <c:pt idx="61">
                  <c:v>0.70336805555555559</c:v>
                </c:pt>
                <c:pt idx="62">
                  <c:v>0.70518518518518514</c:v>
                </c:pt>
                <c:pt idx="63">
                  <c:v>0.70703703703703702</c:v>
                </c:pt>
                <c:pt idx="64">
                  <c:v>0.70950231481481485</c:v>
                </c:pt>
                <c:pt idx="65">
                  <c:v>0.71126157407407409</c:v>
                </c:pt>
                <c:pt idx="66">
                  <c:v>0.71309027777777778</c:v>
                </c:pt>
                <c:pt idx="67">
                  <c:v>0.71542824074074074</c:v>
                </c:pt>
                <c:pt idx="68">
                  <c:v>0.71700231481481491</c:v>
                </c:pt>
                <c:pt idx="69">
                  <c:v>0.71916666666666673</c:v>
                </c:pt>
                <c:pt idx="70">
                  <c:v>0.72098379629629628</c:v>
                </c:pt>
                <c:pt idx="71">
                  <c:v>0.72281249999999997</c:v>
                </c:pt>
                <c:pt idx="72">
                  <c:v>0.72466435185185185</c:v>
                </c:pt>
                <c:pt idx="73">
                  <c:v>0.72648148148148151</c:v>
                </c:pt>
                <c:pt idx="74">
                  <c:v>0.72831018518518509</c:v>
                </c:pt>
                <c:pt idx="75">
                  <c:v>0.73010416666666667</c:v>
                </c:pt>
                <c:pt idx="76">
                  <c:v>0.73192129629629632</c:v>
                </c:pt>
                <c:pt idx="77">
                  <c:v>0.73375000000000001</c:v>
                </c:pt>
                <c:pt idx="78">
                  <c:v>0.73556712962962967</c:v>
                </c:pt>
                <c:pt idx="79">
                  <c:v>0.73739583333333336</c:v>
                </c:pt>
                <c:pt idx="80">
                  <c:v>0.73921296296296291</c:v>
                </c:pt>
                <c:pt idx="81">
                  <c:v>0.74104166666666671</c:v>
                </c:pt>
                <c:pt idx="82">
                  <c:v>0.7424074074074074</c:v>
                </c:pt>
                <c:pt idx="83">
                  <c:v>0.74468749999999995</c:v>
                </c:pt>
                <c:pt idx="84">
                  <c:v>0.7465046296296296</c:v>
                </c:pt>
                <c:pt idx="85">
                  <c:v>0.74848379629629624</c:v>
                </c:pt>
                <c:pt idx="86">
                  <c:v>0.75018518518518518</c:v>
                </c:pt>
                <c:pt idx="87">
                  <c:v>0.75201388888888887</c:v>
                </c:pt>
                <c:pt idx="88">
                  <c:v>0.75395833333333329</c:v>
                </c:pt>
                <c:pt idx="89">
                  <c:v>0.75565972222222222</c:v>
                </c:pt>
                <c:pt idx="90">
                  <c:v>0.75747685185185187</c:v>
                </c:pt>
                <c:pt idx="91">
                  <c:v>0.75927083333333334</c:v>
                </c:pt>
                <c:pt idx="92">
                  <c:v>0.76109953703703714</c:v>
                </c:pt>
                <c:pt idx="93">
                  <c:v>0.76291666666666658</c:v>
                </c:pt>
                <c:pt idx="94">
                  <c:v>0.76474537037037038</c:v>
                </c:pt>
                <c:pt idx="95">
                  <c:v>0.76656250000000004</c:v>
                </c:pt>
                <c:pt idx="96">
                  <c:v>0.76839120370370362</c:v>
                </c:pt>
                <c:pt idx="97">
                  <c:v>0.77020833333333327</c:v>
                </c:pt>
                <c:pt idx="98">
                  <c:v>0.77263888888888888</c:v>
                </c:pt>
                <c:pt idx="99">
                  <c:v>0.77449074074074076</c:v>
                </c:pt>
                <c:pt idx="100">
                  <c:v>0.77689814814814817</c:v>
                </c:pt>
                <c:pt idx="101">
                  <c:v>0.77875000000000005</c:v>
                </c:pt>
                <c:pt idx="102">
                  <c:v>0.78054398148148152</c:v>
                </c:pt>
                <c:pt idx="103">
                  <c:v>0.78297453703703701</c:v>
                </c:pt>
                <c:pt idx="104">
                  <c:v>0.78479166666666667</c:v>
                </c:pt>
                <c:pt idx="105">
                  <c:v>0.78662037037037036</c:v>
                </c:pt>
                <c:pt idx="106">
                  <c:v>0.78905092592592585</c:v>
                </c:pt>
                <c:pt idx="107">
                  <c:v>0.7908680555555555</c:v>
                </c:pt>
                <c:pt idx="108">
                  <c:v>0.79236111111111107</c:v>
                </c:pt>
                <c:pt idx="109">
                  <c:v>0.79491898148148143</c:v>
                </c:pt>
                <c:pt idx="110">
                  <c:v>0.79694444444444434</c:v>
                </c:pt>
                <c:pt idx="111">
                  <c:v>0.79880787037037038</c:v>
                </c:pt>
                <c:pt idx="112">
                  <c:v>0.80120370370370375</c:v>
                </c:pt>
                <c:pt idx="113">
                  <c:v>0.80374999999999996</c:v>
                </c:pt>
                <c:pt idx="114">
                  <c:v>0.80548611111111112</c:v>
                </c:pt>
                <c:pt idx="115">
                  <c:v>0.80731481481481471</c:v>
                </c:pt>
                <c:pt idx="116">
                  <c:v>0.80986111111111114</c:v>
                </c:pt>
                <c:pt idx="117">
                  <c:v>0.81153935185185189</c:v>
                </c:pt>
                <c:pt idx="118">
                  <c:v>0.81390046296296292</c:v>
                </c:pt>
                <c:pt idx="119">
                  <c:v>0.81582175925925926</c:v>
                </c:pt>
                <c:pt idx="120">
                  <c:v>0.81761574074074073</c:v>
                </c:pt>
                <c:pt idx="121">
                  <c:v>0.81943287037037038</c:v>
                </c:pt>
                <c:pt idx="122">
                  <c:v>0.82126157407407396</c:v>
                </c:pt>
                <c:pt idx="123">
                  <c:v>0.82320601851851849</c:v>
                </c:pt>
                <c:pt idx="124">
                  <c:v>0.82502314814814814</c:v>
                </c:pt>
                <c:pt idx="125">
                  <c:v>0.8267592592592593</c:v>
                </c:pt>
                <c:pt idx="126">
                  <c:v>0.82866898148148149</c:v>
                </c:pt>
                <c:pt idx="127">
                  <c:v>0.83040509259259254</c:v>
                </c:pt>
                <c:pt idx="128">
                  <c:v>0.83219907407407412</c:v>
                </c:pt>
                <c:pt idx="129">
                  <c:v>0.83401620370370377</c:v>
                </c:pt>
                <c:pt idx="130">
                  <c:v>0.83584490740740736</c:v>
                </c:pt>
                <c:pt idx="131">
                  <c:v>0.83769675925925924</c:v>
                </c:pt>
                <c:pt idx="132">
                  <c:v>0.8394907407407407</c:v>
                </c:pt>
                <c:pt idx="133">
                  <c:v>0.84179398148148143</c:v>
                </c:pt>
                <c:pt idx="134">
                  <c:v>0.84373842592592585</c:v>
                </c:pt>
                <c:pt idx="135">
                  <c:v>0.84556712962962965</c:v>
                </c:pt>
                <c:pt idx="136">
                  <c:v>0.84751157407407407</c:v>
                </c:pt>
                <c:pt idx="137">
                  <c:v>0.84923611111111119</c:v>
                </c:pt>
                <c:pt idx="138">
                  <c:v>0.85106481481481477</c:v>
                </c:pt>
                <c:pt idx="139">
                  <c:v>0.85288194444444443</c:v>
                </c:pt>
                <c:pt idx="140">
                  <c:v>0.85467592592592589</c:v>
                </c:pt>
                <c:pt idx="141">
                  <c:v>0.85653935185185182</c:v>
                </c:pt>
                <c:pt idx="142">
                  <c:v>0.85832175925925924</c:v>
                </c:pt>
                <c:pt idx="143">
                  <c:v>0.86015046296296294</c:v>
                </c:pt>
                <c:pt idx="144">
                  <c:v>0.86331018518518521</c:v>
                </c:pt>
                <c:pt idx="145">
                  <c:v>0.86501157407407403</c:v>
                </c:pt>
                <c:pt idx="146">
                  <c:v>0.86637731481481473</c:v>
                </c:pt>
                <c:pt idx="147">
                  <c:v>0.86938657407407405</c:v>
                </c:pt>
                <c:pt idx="148">
                  <c:v>0.87108796296296298</c:v>
                </c:pt>
                <c:pt idx="149">
                  <c:v>0.87293981481481486</c:v>
                </c:pt>
                <c:pt idx="150">
                  <c:v>0.87594907407407396</c:v>
                </c:pt>
                <c:pt idx="151">
                  <c:v>0.87780092592592596</c:v>
                </c:pt>
                <c:pt idx="152">
                  <c:v>0.87959490740740742</c:v>
                </c:pt>
                <c:pt idx="153">
                  <c:v>0.8814467592592593</c:v>
                </c:pt>
                <c:pt idx="154">
                  <c:v>0.88324074074074066</c:v>
                </c:pt>
                <c:pt idx="155">
                  <c:v>0.88506944444444446</c:v>
                </c:pt>
                <c:pt idx="156">
                  <c:v>0.88688657407407412</c:v>
                </c:pt>
                <c:pt idx="157">
                  <c:v>0.8887152777777777</c:v>
                </c:pt>
                <c:pt idx="158">
                  <c:v>0.89053240740740736</c:v>
                </c:pt>
                <c:pt idx="159">
                  <c:v>0.89189814814814816</c:v>
                </c:pt>
                <c:pt idx="160">
                  <c:v>0.89432870370370365</c:v>
                </c:pt>
                <c:pt idx="161">
                  <c:v>0.8966087962962962</c:v>
                </c:pt>
                <c:pt idx="162">
                  <c:v>0.89846064814814808</c:v>
                </c:pt>
                <c:pt idx="163">
                  <c:v>0.90028935185185188</c:v>
                </c:pt>
                <c:pt idx="164">
                  <c:v>0.90210648148148154</c:v>
                </c:pt>
                <c:pt idx="165">
                  <c:v>0.90390046296296289</c:v>
                </c:pt>
                <c:pt idx="166">
                  <c:v>0.90694444444444444</c:v>
                </c:pt>
                <c:pt idx="167">
                  <c:v>0.9087615740740741</c:v>
                </c:pt>
                <c:pt idx="168">
                  <c:v>0.91059027777777779</c:v>
                </c:pt>
                <c:pt idx="169">
                  <c:v>0.91244212962962967</c:v>
                </c:pt>
                <c:pt idx="170">
                  <c:v>0.91423611111111114</c:v>
                </c:pt>
                <c:pt idx="171">
                  <c:v>0.91605324074074079</c:v>
                </c:pt>
                <c:pt idx="172">
                  <c:v>0.91788194444444438</c:v>
                </c:pt>
                <c:pt idx="173">
                  <c:v>0.92031249999999998</c:v>
                </c:pt>
                <c:pt idx="174">
                  <c:v>0.92225694444444439</c:v>
                </c:pt>
                <c:pt idx="175">
                  <c:v>0.92399305555555555</c:v>
                </c:pt>
                <c:pt idx="176">
                  <c:v>0.92581018518518521</c:v>
                </c:pt>
                <c:pt idx="177">
                  <c:v>0.92775462962962962</c:v>
                </c:pt>
                <c:pt idx="178">
                  <c:v>0.92942129629629633</c:v>
                </c:pt>
                <c:pt idx="179">
                  <c:v>0.93125000000000002</c:v>
                </c:pt>
                <c:pt idx="180">
                  <c:v>0.93307870370370372</c:v>
                </c:pt>
                <c:pt idx="181">
                  <c:v>0.93489583333333337</c:v>
                </c:pt>
                <c:pt idx="182">
                  <c:v>0.93672453703703706</c:v>
                </c:pt>
                <c:pt idx="183">
                  <c:v>0.93854166666666661</c:v>
                </c:pt>
                <c:pt idx="184">
                  <c:v>0.94037037037037041</c:v>
                </c:pt>
                <c:pt idx="185">
                  <c:v>0.94173611111111111</c:v>
                </c:pt>
                <c:pt idx="186">
                  <c:v>0.94401620370370365</c:v>
                </c:pt>
                <c:pt idx="187">
                  <c:v>0.9458333333333333</c:v>
                </c:pt>
                <c:pt idx="188">
                  <c:v>0.94777777777777772</c:v>
                </c:pt>
                <c:pt idx="189">
                  <c:v>0.94975694444444436</c:v>
                </c:pt>
                <c:pt idx="190">
                  <c:v>0.95190972222222225</c:v>
                </c:pt>
                <c:pt idx="191">
                  <c:v>0.95434027777777775</c:v>
                </c:pt>
                <c:pt idx="192">
                  <c:v>0.95656249999999998</c:v>
                </c:pt>
                <c:pt idx="193">
                  <c:v>0.95802083333333332</c:v>
                </c:pt>
                <c:pt idx="194">
                  <c:v>0.9604166666666667</c:v>
                </c:pt>
                <c:pt idx="195">
                  <c:v>0.96236111111111111</c:v>
                </c:pt>
                <c:pt idx="196">
                  <c:v>0.96406249999999993</c:v>
                </c:pt>
                <c:pt idx="197">
                  <c:v>0.96604166666666658</c:v>
                </c:pt>
                <c:pt idx="198">
                  <c:v>0.96832175925925934</c:v>
                </c:pt>
                <c:pt idx="199">
                  <c:v>0.97013888888888899</c:v>
                </c:pt>
                <c:pt idx="200">
                  <c:v>0.97256944444444438</c:v>
                </c:pt>
                <c:pt idx="201">
                  <c:v>0.97561342592592604</c:v>
                </c:pt>
                <c:pt idx="202">
                  <c:v>0.97759259259259268</c:v>
                </c:pt>
                <c:pt idx="203">
                  <c:v>0.97925925925925927</c:v>
                </c:pt>
                <c:pt idx="204">
                  <c:v>0.98111111111111116</c:v>
                </c:pt>
                <c:pt idx="205">
                  <c:v>0.98290509259259251</c:v>
                </c:pt>
                <c:pt idx="206">
                  <c:v>0.98484953703703704</c:v>
                </c:pt>
                <c:pt idx="207">
                  <c:v>0.98655092592592597</c:v>
                </c:pt>
                <c:pt idx="208">
                  <c:v>0.98836805555555562</c:v>
                </c:pt>
                <c:pt idx="209">
                  <c:v>0.99019675925925921</c:v>
                </c:pt>
                <c:pt idx="210">
                  <c:v>0.99156250000000001</c:v>
                </c:pt>
                <c:pt idx="211">
                  <c:v>0.99384259259259267</c:v>
                </c:pt>
                <c:pt idx="212">
                  <c:v>0.99567129629629625</c:v>
                </c:pt>
                <c:pt idx="213">
                  <c:v>0.99761574074074078</c:v>
                </c:pt>
                <c:pt idx="214">
                  <c:v>0.99946759259259255</c:v>
                </c:pt>
              </c:numCache>
            </c:numRef>
          </c:cat>
          <c:val>
            <c:numRef>
              <c:f>Estacion2_6_12_2023!$C$1:$C$215</c:f>
              <c:numCache>
                <c:formatCode>General</c:formatCode>
                <c:ptCount val="215"/>
                <c:pt idx="0">
                  <c:v>0</c:v>
                </c:pt>
                <c:pt idx="1">
                  <c:v>21.5</c:v>
                </c:pt>
                <c:pt idx="2">
                  <c:v>21.56</c:v>
                </c:pt>
                <c:pt idx="3">
                  <c:v>21.58</c:v>
                </c:pt>
                <c:pt idx="4">
                  <c:v>21.61</c:v>
                </c:pt>
                <c:pt idx="5">
                  <c:v>21.64</c:v>
                </c:pt>
                <c:pt idx="6">
                  <c:v>21.67</c:v>
                </c:pt>
                <c:pt idx="7">
                  <c:v>21.67</c:v>
                </c:pt>
                <c:pt idx="8">
                  <c:v>21.69</c:v>
                </c:pt>
                <c:pt idx="9">
                  <c:v>21.72</c:v>
                </c:pt>
                <c:pt idx="10">
                  <c:v>21.67</c:v>
                </c:pt>
                <c:pt idx="11">
                  <c:v>21.67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21.62</c:v>
                </c:pt>
                <c:pt idx="18">
                  <c:v>21.63</c:v>
                </c:pt>
                <c:pt idx="19">
                  <c:v>21.61</c:v>
                </c:pt>
                <c:pt idx="20">
                  <c:v>21.61</c:v>
                </c:pt>
                <c:pt idx="21">
                  <c:v>21.67</c:v>
                </c:pt>
                <c:pt idx="22">
                  <c:v>21.67</c:v>
                </c:pt>
                <c:pt idx="23">
                  <c:v>21.61</c:v>
                </c:pt>
                <c:pt idx="24">
                  <c:v>21.61</c:v>
                </c:pt>
                <c:pt idx="25">
                  <c:v>21.59</c:v>
                </c:pt>
                <c:pt idx="26">
                  <c:v>21.61</c:v>
                </c:pt>
                <c:pt idx="27">
                  <c:v>21.56</c:v>
                </c:pt>
                <c:pt idx="28">
                  <c:v>21.56</c:v>
                </c:pt>
                <c:pt idx="29">
                  <c:v>21.56</c:v>
                </c:pt>
                <c:pt idx="30">
                  <c:v>21.54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21.5</c:v>
                </c:pt>
                <c:pt idx="35">
                  <c:v>21.44</c:v>
                </c:pt>
                <c:pt idx="36">
                  <c:v>21.44</c:v>
                </c:pt>
                <c:pt idx="37">
                  <c:v>21.44</c:v>
                </c:pt>
                <c:pt idx="38">
                  <c:v>21.44</c:v>
                </c:pt>
                <c:pt idx="39">
                  <c:v>21.39</c:v>
                </c:pt>
                <c:pt idx="40">
                  <c:v>21.39</c:v>
                </c:pt>
                <c:pt idx="41">
                  <c:v>21.36</c:v>
                </c:pt>
                <c:pt idx="42">
                  <c:v>21.33</c:v>
                </c:pt>
                <c:pt idx="43">
                  <c:v>21.33</c:v>
                </c:pt>
                <c:pt idx="44">
                  <c:v>21.31</c:v>
                </c:pt>
                <c:pt idx="45">
                  <c:v>21.31</c:v>
                </c:pt>
                <c:pt idx="46">
                  <c:v>21.28</c:v>
                </c:pt>
                <c:pt idx="47">
                  <c:v>21.28</c:v>
                </c:pt>
                <c:pt idx="48">
                  <c:v>21.22</c:v>
                </c:pt>
                <c:pt idx="49">
                  <c:v>21.22</c:v>
                </c:pt>
                <c:pt idx="50">
                  <c:v>21.22</c:v>
                </c:pt>
                <c:pt idx="51">
                  <c:v>21.17</c:v>
                </c:pt>
                <c:pt idx="52">
                  <c:v>21.17</c:v>
                </c:pt>
                <c:pt idx="53">
                  <c:v>21.11</c:v>
                </c:pt>
                <c:pt idx="54">
                  <c:v>21.06</c:v>
                </c:pt>
                <c:pt idx="55">
                  <c:v>21.06</c:v>
                </c:pt>
                <c:pt idx="56">
                  <c:v>21.06</c:v>
                </c:pt>
                <c:pt idx="57">
                  <c:v>21.06</c:v>
                </c:pt>
                <c:pt idx="58">
                  <c:v>21.06</c:v>
                </c:pt>
                <c:pt idx="59">
                  <c:v>21.06</c:v>
                </c:pt>
                <c:pt idx="60">
                  <c:v>21.03</c:v>
                </c:pt>
                <c:pt idx="61">
                  <c:v>21.06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20.96</c:v>
                </c:pt>
                <c:pt idx="66">
                  <c:v>20.94</c:v>
                </c:pt>
                <c:pt idx="67">
                  <c:v>0</c:v>
                </c:pt>
                <c:pt idx="68">
                  <c:v>20.94</c:v>
                </c:pt>
                <c:pt idx="69">
                  <c:v>20.92</c:v>
                </c:pt>
                <c:pt idx="70">
                  <c:v>20.89</c:v>
                </c:pt>
                <c:pt idx="71">
                  <c:v>20.89</c:v>
                </c:pt>
                <c:pt idx="72">
                  <c:v>20.89</c:v>
                </c:pt>
                <c:pt idx="73">
                  <c:v>20.89</c:v>
                </c:pt>
                <c:pt idx="74">
                  <c:v>20.89</c:v>
                </c:pt>
                <c:pt idx="75">
                  <c:v>20.86</c:v>
                </c:pt>
                <c:pt idx="76">
                  <c:v>20.83</c:v>
                </c:pt>
                <c:pt idx="77">
                  <c:v>20.83</c:v>
                </c:pt>
                <c:pt idx="78">
                  <c:v>20.83</c:v>
                </c:pt>
                <c:pt idx="79">
                  <c:v>20.83</c:v>
                </c:pt>
                <c:pt idx="80">
                  <c:v>20.83</c:v>
                </c:pt>
                <c:pt idx="81">
                  <c:v>20.78</c:v>
                </c:pt>
                <c:pt idx="82">
                  <c:v>20.72</c:v>
                </c:pt>
                <c:pt idx="83">
                  <c:v>20.7</c:v>
                </c:pt>
                <c:pt idx="84">
                  <c:v>20.67</c:v>
                </c:pt>
                <c:pt idx="85">
                  <c:v>20.61</c:v>
                </c:pt>
                <c:pt idx="86">
                  <c:v>20.61</c:v>
                </c:pt>
                <c:pt idx="87">
                  <c:v>20.61</c:v>
                </c:pt>
                <c:pt idx="88">
                  <c:v>20.61</c:v>
                </c:pt>
                <c:pt idx="89">
                  <c:v>20.56</c:v>
                </c:pt>
                <c:pt idx="90">
                  <c:v>20.56</c:v>
                </c:pt>
                <c:pt idx="91">
                  <c:v>20.5</c:v>
                </c:pt>
                <c:pt idx="92">
                  <c:v>20.5</c:v>
                </c:pt>
                <c:pt idx="93">
                  <c:v>20.5</c:v>
                </c:pt>
                <c:pt idx="94">
                  <c:v>20.440000000000001</c:v>
                </c:pt>
                <c:pt idx="95">
                  <c:v>20.440000000000001</c:v>
                </c:pt>
                <c:pt idx="96">
                  <c:v>20.5</c:v>
                </c:pt>
                <c:pt idx="97">
                  <c:v>20.56</c:v>
                </c:pt>
                <c:pt idx="98">
                  <c:v>20.67</c:v>
                </c:pt>
                <c:pt idx="99">
                  <c:v>20.72</c:v>
                </c:pt>
                <c:pt idx="100">
                  <c:v>20.78</c:v>
                </c:pt>
                <c:pt idx="101">
                  <c:v>20.83</c:v>
                </c:pt>
                <c:pt idx="102">
                  <c:v>20.89</c:v>
                </c:pt>
                <c:pt idx="103">
                  <c:v>20.89</c:v>
                </c:pt>
                <c:pt idx="104">
                  <c:v>20.94</c:v>
                </c:pt>
                <c:pt idx="105">
                  <c:v>20.94</c:v>
                </c:pt>
                <c:pt idx="106">
                  <c:v>21</c:v>
                </c:pt>
                <c:pt idx="107">
                  <c:v>21</c:v>
                </c:pt>
                <c:pt idx="108">
                  <c:v>20.94</c:v>
                </c:pt>
                <c:pt idx="109">
                  <c:v>20.89</c:v>
                </c:pt>
                <c:pt idx="110">
                  <c:v>20.89</c:v>
                </c:pt>
                <c:pt idx="111">
                  <c:v>20.89</c:v>
                </c:pt>
                <c:pt idx="112">
                  <c:v>20.89</c:v>
                </c:pt>
                <c:pt idx="113">
                  <c:v>20.91</c:v>
                </c:pt>
                <c:pt idx="114">
                  <c:v>20.94</c:v>
                </c:pt>
                <c:pt idx="115">
                  <c:v>20.94</c:v>
                </c:pt>
                <c:pt idx="116">
                  <c:v>21</c:v>
                </c:pt>
                <c:pt idx="117">
                  <c:v>21</c:v>
                </c:pt>
                <c:pt idx="118">
                  <c:v>0</c:v>
                </c:pt>
                <c:pt idx="119">
                  <c:v>21.06</c:v>
                </c:pt>
                <c:pt idx="120">
                  <c:v>21.06</c:v>
                </c:pt>
                <c:pt idx="121">
                  <c:v>21.06</c:v>
                </c:pt>
                <c:pt idx="122">
                  <c:v>21.06</c:v>
                </c:pt>
                <c:pt idx="123">
                  <c:v>21.08</c:v>
                </c:pt>
                <c:pt idx="124">
                  <c:v>21.11</c:v>
                </c:pt>
                <c:pt idx="125">
                  <c:v>21.17</c:v>
                </c:pt>
                <c:pt idx="126">
                  <c:v>21.17</c:v>
                </c:pt>
                <c:pt idx="127">
                  <c:v>21.17</c:v>
                </c:pt>
                <c:pt idx="128">
                  <c:v>21.17</c:v>
                </c:pt>
                <c:pt idx="129">
                  <c:v>21.22</c:v>
                </c:pt>
                <c:pt idx="130">
                  <c:v>21.2</c:v>
                </c:pt>
                <c:pt idx="131">
                  <c:v>21.28</c:v>
                </c:pt>
                <c:pt idx="132">
                  <c:v>21.28</c:v>
                </c:pt>
                <c:pt idx="133">
                  <c:v>21.28</c:v>
                </c:pt>
                <c:pt idx="134">
                  <c:v>21.28</c:v>
                </c:pt>
                <c:pt idx="135">
                  <c:v>21.3</c:v>
                </c:pt>
                <c:pt idx="136">
                  <c:v>21.25</c:v>
                </c:pt>
                <c:pt idx="137">
                  <c:v>21.22</c:v>
                </c:pt>
                <c:pt idx="138">
                  <c:v>21.17</c:v>
                </c:pt>
                <c:pt idx="139">
                  <c:v>21.17</c:v>
                </c:pt>
                <c:pt idx="140">
                  <c:v>21.14</c:v>
                </c:pt>
                <c:pt idx="141">
                  <c:v>21.11</c:v>
                </c:pt>
                <c:pt idx="142">
                  <c:v>21.11</c:v>
                </c:pt>
                <c:pt idx="143">
                  <c:v>21.07</c:v>
                </c:pt>
                <c:pt idx="144">
                  <c:v>21.17</c:v>
                </c:pt>
                <c:pt idx="145">
                  <c:v>21.25</c:v>
                </c:pt>
                <c:pt idx="146">
                  <c:v>21.28</c:v>
                </c:pt>
                <c:pt idx="147">
                  <c:v>21.33</c:v>
                </c:pt>
                <c:pt idx="148">
                  <c:v>21.39</c:v>
                </c:pt>
                <c:pt idx="149">
                  <c:v>21.44</c:v>
                </c:pt>
                <c:pt idx="150">
                  <c:v>21.47</c:v>
                </c:pt>
                <c:pt idx="151">
                  <c:v>21.56</c:v>
                </c:pt>
                <c:pt idx="152">
                  <c:v>21.58</c:v>
                </c:pt>
                <c:pt idx="153">
                  <c:v>21.61</c:v>
                </c:pt>
                <c:pt idx="154">
                  <c:v>21.67</c:v>
                </c:pt>
                <c:pt idx="155">
                  <c:v>21.67</c:v>
                </c:pt>
                <c:pt idx="156">
                  <c:v>21.69</c:v>
                </c:pt>
                <c:pt idx="157">
                  <c:v>21.72</c:v>
                </c:pt>
                <c:pt idx="158">
                  <c:v>21.72</c:v>
                </c:pt>
                <c:pt idx="159">
                  <c:v>21.72</c:v>
                </c:pt>
                <c:pt idx="160">
                  <c:v>21.78</c:v>
                </c:pt>
                <c:pt idx="161">
                  <c:v>21.78</c:v>
                </c:pt>
                <c:pt idx="162">
                  <c:v>21.78</c:v>
                </c:pt>
                <c:pt idx="163">
                  <c:v>21.78</c:v>
                </c:pt>
                <c:pt idx="164">
                  <c:v>21.78</c:v>
                </c:pt>
                <c:pt idx="165">
                  <c:v>21.78</c:v>
                </c:pt>
                <c:pt idx="166">
                  <c:v>21.74</c:v>
                </c:pt>
                <c:pt idx="167">
                  <c:v>21.72</c:v>
                </c:pt>
                <c:pt idx="168">
                  <c:v>21.72</c:v>
                </c:pt>
                <c:pt idx="169">
                  <c:v>21.67</c:v>
                </c:pt>
                <c:pt idx="170">
                  <c:v>21.69</c:v>
                </c:pt>
                <c:pt idx="171">
                  <c:v>21.67</c:v>
                </c:pt>
                <c:pt idx="172">
                  <c:v>21.67</c:v>
                </c:pt>
                <c:pt idx="173">
                  <c:v>21.67</c:v>
                </c:pt>
                <c:pt idx="174">
                  <c:v>21.67</c:v>
                </c:pt>
                <c:pt idx="175">
                  <c:v>21.61</c:v>
                </c:pt>
                <c:pt idx="176">
                  <c:v>21.67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21.58</c:v>
                </c:pt>
                <c:pt idx="182">
                  <c:v>21.56</c:v>
                </c:pt>
                <c:pt idx="183">
                  <c:v>21.53</c:v>
                </c:pt>
                <c:pt idx="184">
                  <c:v>21.5</c:v>
                </c:pt>
                <c:pt idx="185">
                  <c:v>21.56</c:v>
                </c:pt>
                <c:pt idx="186">
                  <c:v>21.5</c:v>
                </c:pt>
                <c:pt idx="187">
                  <c:v>21.44</c:v>
                </c:pt>
                <c:pt idx="188">
                  <c:v>21.44</c:v>
                </c:pt>
                <c:pt idx="189">
                  <c:v>21.44</c:v>
                </c:pt>
                <c:pt idx="190">
                  <c:v>21.42</c:v>
                </c:pt>
                <c:pt idx="191">
                  <c:v>21.39</c:v>
                </c:pt>
                <c:pt idx="192">
                  <c:v>21.39</c:v>
                </c:pt>
                <c:pt idx="193">
                  <c:v>21.33</c:v>
                </c:pt>
                <c:pt idx="194">
                  <c:v>21.33</c:v>
                </c:pt>
                <c:pt idx="195">
                  <c:v>21.33</c:v>
                </c:pt>
                <c:pt idx="196">
                  <c:v>21.33</c:v>
                </c:pt>
                <c:pt idx="197">
                  <c:v>21.28</c:v>
                </c:pt>
                <c:pt idx="198">
                  <c:v>21.28</c:v>
                </c:pt>
                <c:pt idx="199">
                  <c:v>21.24</c:v>
                </c:pt>
                <c:pt idx="200">
                  <c:v>21.22</c:v>
                </c:pt>
                <c:pt idx="201">
                  <c:v>21.19</c:v>
                </c:pt>
                <c:pt idx="202">
                  <c:v>21.22</c:v>
                </c:pt>
                <c:pt idx="203">
                  <c:v>21.19</c:v>
                </c:pt>
                <c:pt idx="204">
                  <c:v>21.17</c:v>
                </c:pt>
                <c:pt idx="205">
                  <c:v>21.17</c:v>
                </c:pt>
                <c:pt idx="206">
                  <c:v>21.13</c:v>
                </c:pt>
                <c:pt idx="207">
                  <c:v>21.11</c:v>
                </c:pt>
                <c:pt idx="208">
                  <c:v>21.11</c:v>
                </c:pt>
                <c:pt idx="209">
                  <c:v>21.06</c:v>
                </c:pt>
                <c:pt idx="210">
                  <c:v>21.06</c:v>
                </c:pt>
                <c:pt idx="211">
                  <c:v>21.06</c:v>
                </c:pt>
                <c:pt idx="212">
                  <c:v>21.04</c:v>
                </c:pt>
                <c:pt idx="213">
                  <c:v>21</c:v>
                </c:pt>
                <c:pt idx="2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3-4242-82BD-F0990A4B9B76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Estacion2_6_12_2023!$B$1:$B$215</c:f>
              <c:numCache>
                <c:formatCode>h:mm:ss</c:formatCode>
                <c:ptCount val="215"/>
                <c:pt idx="0">
                  <c:v>0.58355324074074078</c:v>
                </c:pt>
                <c:pt idx="1">
                  <c:v>0.58519675925925929</c:v>
                </c:pt>
                <c:pt idx="2">
                  <c:v>0.59033564814814821</c:v>
                </c:pt>
                <c:pt idx="3">
                  <c:v>0.59215277777777775</c:v>
                </c:pt>
                <c:pt idx="4">
                  <c:v>0.59458333333333335</c:v>
                </c:pt>
                <c:pt idx="5">
                  <c:v>0.59774305555555551</c:v>
                </c:pt>
                <c:pt idx="6">
                  <c:v>0.59947916666666667</c:v>
                </c:pt>
                <c:pt idx="7">
                  <c:v>0.60129629629629633</c:v>
                </c:pt>
                <c:pt idx="8">
                  <c:v>0.60370370370370374</c:v>
                </c:pt>
                <c:pt idx="9">
                  <c:v>0.6055208333333334</c:v>
                </c:pt>
                <c:pt idx="10">
                  <c:v>0.60734953703703709</c:v>
                </c:pt>
                <c:pt idx="11">
                  <c:v>0.60916666666666663</c:v>
                </c:pt>
                <c:pt idx="12">
                  <c:v>0.61111111111111105</c:v>
                </c:pt>
                <c:pt idx="13">
                  <c:v>0.61281249999999998</c:v>
                </c:pt>
                <c:pt idx="14">
                  <c:v>0.61464120370370368</c:v>
                </c:pt>
                <c:pt idx="15">
                  <c:v>0.61645833333333333</c:v>
                </c:pt>
                <c:pt idx="16">
                  <c:v>0.61783564814814818</c:v>
                </c:pt>
                <c:pt idx="17">
                  <c:v>0.62010416666666668</c:v>
                </c:pt>
                <c:pt idx="18">
                  <c:v>0.62204861111111109</c:v>
                </c:pt>
                <c:pt idx="19">
                  <c:v>0.62375000000000003</c:v>
                </c:pt>
                <c:pt idx="20">
                  <c:v>0.62561342592592595</c:v>
                </c:pt>
                <c:pt idx="21">
                  <c:v>0.6274305555555556</c:v>
                </c:pt>
                <c:pt idx="22">
                  <c:v>0.6292592592592593</c:v>
                </c:pt>
                <c:pt idx="23">
                  <c:v>0.63120370370370371</c:v>
                </c:pt>
                <c:pt idx="24">
                  <c:v>0.63290509259259264</c:v>
                </c:pt>
                <c:pt idx="25">
                  <c:v>0.63533564814814814</c:v>
                </c:pt>
                <c:pt idx="26">
                  <c:v>0.6371296296296296</c:v>
                </c:pt>
                <c:pt idx="27">
                  <c:v>0.63894675925925926</c:v>
                </c:pt>
                <c:pt idx="28">
                  <c:v>0.64077546296296295</c:v>
                </c:pt>
                <c:pt idx="29">
                  <c:v>0.64214120370370364</c:v>
                </c:pt>
                <c:pt idx="30">
                  <c:v>0.6444212962962963</c:v>
                </c:pt>
                <c:pt idx="31">
                  <c:v>0.64623842592592595</c:v>
                </c:pt>
                <c:pt idx="32">
                  <c:v>0.64806712962962965</c:v>
                </c:pt>
                <c:pt idx="33">
                  <c:v>0.64991898148148153</c:v>
                </c:pt>
                <c:pt idx="34">
                  <c:v>0.65173611111111118</c:v>
                </c:pt>
                <c:pt idx="35">
                  <c:v>0.65365740740740741</c:v>
                </c:pt>
                <c:pt idx="36">
                  <c:v>0.65535879629629623</c:v>
                </c:pt>
                <c:pt idx="37">
                  <c:v>0.65721064814814811</c:v>
                </c:pt>
                <c:pt idx="38">
                  <c:v>0.65900462962962958</c:v>
                </c:pt>
                <c:pt idx="39">
                  <c:v>0.66082175925925923</c:v>
                </c:pt>
                <c:pt idx="40">
                  <c:v>0.66265046296296293</c:v>
                </c:pt>
                <c:pt idx="41">
                  <c:v>0.66446759259259258</c:v>
                </c:pt>
                <c:pt idx="42">
                  <c:v>0.66631944444444446</c:v>
                </c:pt>
                <c:pt idx="43">
                  <c:v>0.66811342592592593</c:v>
                </c:pt>
                <c:pt idx="44">
                  <c:v>0.66994212962962962</c:v>
                </c:pt>
                <c:pt idx="45">
                  <c:v>0.67216435185185175</c:v>
                </c:pt>
                <c:pt idx="46">
                  <c:v>0.67358796296296297</c:v>
                </c:pt>
                <c:pt idx="47">
                  <c:v>0.67543981481481474</c:v>
                </c:pt>
                <c:pt idx="48">
                  <c:v>0.67726851851851855</c:v>
                </c:pt>
                <c:pt idx="49">
                  <c:v>0.6790856481481482</c:v>
                </c:pt>
                <c:pt idx="50">
                  <c:v>0.68148148148148147</c:v>
                </c:pt>
                <c:pt idx="51">
                  <c:v>0.68331018518518516</c:v>
                </c:pt>
                <c:pt idx="52">
                  <c:v>0.68574074074074076</c:v>
                </c:pt>
                <c:pt idx="53">
                  <c:v>0.68755787037037042</c:v>
                </c:pt>
                <c:pt idx="54">
                  <c:v>0.68951388888888887</c:v>
                </c:pt>
                <c:pt idx="55">
                  <c:v>0.6912152777777778</c:v>
                </c:pt>
                <c:pt idx="56">
                  <c:v>0.69269675925925922</c:v>
                </c:pt>
                <c:pt idx="57">
                  <c:v>0.69486111111111104</c:v>
                </c:pt>
                <c:pt idx="58">
                  <c:v>0.69680555555555557</c:v>
                </c:pt>
                <c:pt idx="59">
                  <c:v>0.69862268518518522</c:v>
                </c:pt>
                <c:pt idx="60">
                  <c:v>0.7009375000000001</c:v>
                </c:pt>
                <c:pt idx="61">
                  <c:v>0.70336805555555559</c:v>
                </c:pt>
                <c:pt idx="62">
                  <c:v>0.70518518518518514</c:v>
                </c:pt>
                <c:pt idx="63">
                  <c:v>0.70703703703703702</c:v>
                </c:pt>
                <c:pt idx="64">
                  <c:v>0.70950231481481485</c:v>
                </c:pt>
                <c:pt idx="65">
                  <c:v>0.71126157407407409</c:v>
                </c:pt>
                <c:pt idx="66">
                  <c:v>0.71309027777777778</c:v>
                </c:pt>
                <c:pt idx="67">
                  <c:v>0.71542824074074074</c:v>
                </c:pt>
                <c:pt idx="68">
                  <c:v>0.71700231481481491</c:v>
                </c:pt>
                <c:pt idx="69">
                  <c:v>0.71916666666666673</c:v>
                </c:pt>
                <c:pt idx="70">
                  <c:v>0.72098379629629628</c:v>
                </c:pt>
                <c:pt idx="71">
                  <c:v>0.72281249999999997</c:v>
                </c:pt>
                <c:pt idx="72">
                  <c:v>0.72466435185185185</c:v>
                </c:pt>
                <c:pt idx="73">
                  <c:v>0.72648148148148151</c:v>
                </c:pt>
                <c:pt idx="74">
                  <c:v>0.72831018518518509</c:v>
                </c:pt>
                <c:pt idx="75">
                  <c:v>0.73010416666666667</c:v>
                </c:pt>
                <c:pt idx="76">
                  <c:v>0.73192129629629632</c:v>
                </c:pt>
                <c:pt idx="77">
                  <c:v>0.73375000000000001</c:v>
                </c:pt>
                <c:pt idx="78">
                  <c:v>0.73556712962962967</c:v>
                </c:pt>
                <c:pt idx="79">
                  <c:v>0.73739583333333336</c:v>
                </c:pt>
                <c:pt idx="80">
                  <c:v>0.73921296296296291</c:v>
                </c:pt>
                <c:pt idx="81">
                  <c:v>0.74104166666666671</c:v>
                </c:pt>
                <c:pt idx="82">
                  <c:v>0.7424074074074074</c:v>
                </c:pt>
                <c:pt idx="83">
                  <c:v>0.74468749999999995</c:v>
                </c:pt>
                <c:pt idx="84">
                  <c:v>0.7465046296296296</c:v>
                </c:pt>
                <c:pt idx="85">
                  <c:v>0.74848379629629624</c:v>
                </c:pt>
                <c:pt idx="86">
                  <c:v>0.75018518518518518</c:v>
                </c:pt>
                <c:pt idx="87">
                  <c:v>0.75201388888888887</c:v>
                </c:pt>
                <c:pt idx="88">
                  <c:v>0.75395833333333329</c:v>
                </c:pt>
                <c:pt idx="89">
                  <c:v>0.75565972222222222</c:v>
                </c:pt>
                <c:pt idx="90">
                  <c:v>0.75747685185185187</c:v>
                </c:pt>
                <c:pt idx="91">
                  <c:v>0.75927083333333334</c:v>
                </c:pt>
                <c:pt idx="92">
                  <c:v>0.76109953703703714</c:v>
                </c:pt>
                <c:pt idx="93">
                  <c:v>0.76291666666666658</c:v>
                </c:pt>
                <c:pt idx="94">
                  <c:v>0.76474537037037038</c:v>
                </c:pt>
                <c:pt idx="95">
                  <c:v>0.76656250000000004</c:v>
                </c:pt>
                <c:pt idx="96">
                  <c:v>0.76839120370370362</c:v>
                </c:pt>
                <c:pt idx="97">
                  <c:v>0.77020833333333327</c:v>
                </c:pt>
                <c:pt idx="98">
                  <c:v>0.77263888888888888</c:v>
                </c:pt>
                <c:pt idx="99">
                  <c:v>0.77449074074074076</c:v>
                </c:pt>
                <c:pt idx="100">
                  <c:v>0.77689814814814817</c:v>
                </c:pt>
                <c:pt idx="101">
                  <c:v>0.77875000000000005</c:v>
                </c:pt>
                <c:pt idx="102">
                  <c:v>0.78054398148148152</c:v>
                </c:pt>
                <c:pt idx="103">
                  <c:v>0.78297453703703701</c:v>
                </c:pt>
                <c:pt idx="104">
                  <c:v>0.78479166666666667</c:v>
                </c:pt>
                <c:pt idx="105">
                  <c:v>0.78662037037037036</c:v>
                </c:pt>
                <c:pt idx="106">
                  <c:v>0.78905092592592585</c:v>
                </c:pt>
                <c:pt idx="107">
                  <c:v>0.7908680555555555</c:v>
                </c:pt>
                <c:pt idx="108">
                  <c:v>0.79236111111111107</c:v>
                </c:pt>
                <c:pt idx="109">
                  <c:v>0.79491898148148143</c:v>
                </c:pt>
                <c:pt idx="110">
                  <c:v>0.79694444444444434</c:v>
                </c:pt>
                <c:pt idx="111">
                  <c:v>0.79880787037037038</c:v>
                </c:pt>
                <c:pt idx="112">
                  <c:v>0.80120370370370375</c:v>
                </c:pt>
                <c:pt idx="113">
                  <c:v>0.80374999999999996</c:v>
                </c:pt>
                <c:pt idx="114">
                  <c:v>0.80548611111111112</c:v>
                </c:pt>
                <c:pt idx="115">
                  <c:v>0.80731481481481471</c:v>
                </c:pt>
                <c:pt idx="116">
                  <c:v>0.80986111111111114</c:v>
                </c:pt>
                <c:pt idx="117">
                  <c:v>0.81153935185185189</c:v>
                </c:pt>
                <c:pt idx="118">
                  <c:v>0.81390046296296292</c:v>
                </c:pt>
                <c:pt idx="119">
                  <c:v>0.81582175925925926</c:v>
                </c:pt>
                <c:pt idx="120">
                  <c:v>0.81761574074074073</c:v>
                </c:pt>
                <c:pt idx="121">
                  <c:v>0.81943287037037038</c:v>
                </c:pt>
                <c:pt idx="122">
                  <c:v>0.82126157407407396</c:v>
                </c:pt>
                <c:pt idx="123">
                  <c:v>0.82320601851851849</c:v>
                </c:pt>
                <c:pt idx="124">
                  <c:v>0.82502314814814814</c:v>
                </c:pt>
                <c:pt idx="125">
                  <c:v>0.8267592592592593</c:v>
                </c:pt>
                <c:pt idx="126">
                  <c:v>0.82866898148148149</c:v>
                </c:pt>
                <c:pt idx="127">
                  <c:v>0.83040509259259254</c:v>
                </c:pt>
                <c:pt idx="128">
                  <c:v>0.83219907407407412</c:v>
                </c:pt>
                <c:pt idx="129">
                  <c:v>0.83401620370370377</c:v>
                </c:pt>
                <c:pt idx="130">
                  <c:v>0.83584490740740736</c:v>
                </c:pt>
                <c:pt idx="131">
                  <c:v>0.83769675925925924</c:v>
                </c:pt>
                <c:pt idx="132">
                  <c:v>0.8394907407407407</c:v>
                </c:pt>
                <c:pt idx="133">
                  <c:v>0.84179398148148143</c:v>
                </c:pt>
                <c:pt idx="134">
                  <c:v>0.84373842592592585</c:v>
                </c:pt>
                <c:pt idx="135">
                  <c:v>0.84556712962962965</c:v>
                </c:pt>
                <c:pt idx="136">
                  <c:v>0.84751157407407407</c:v>
                </c:pt>
                <c:pt idx="137">
                  <c:v>0.84923611111111119</c:v>
                </c:pt>
                <c:pt idx="138">
                  <c:v>0.85106481481481477</c:v>
                </c:pt>
                <c:pt idx="139">
                  <c:v>0.85288194444444443</c:v>
                </c:pt>
                <c:pt idx="140">
                  <c:v>0.85467592592592589</c:v>
                </c:pt>
                <c:pt idx="141">
                  <c:v>0.85653935185185182</c:v>
                </c:pt>
                <c:pt idx="142">
                  <c:v>0.85832175925925924</c:v>
                </c:pt>
                <c:pt idx="143">
                  <c:v>0.86015046296296294</c:v>
                </c:pt>
                <c:pt idx="144">
                  <c:v>0.86331018518518521</c:v>
                </c:pt>
                <c:pt idx="145">
                  <c:v>0.86501157407407403</c:v>
                </c:pt>
                <c:pt idx="146">
                  <c:v>0.86637731481481473</c:v>
                </c:pt>
                <c:pt idx="147">
                  <c:v>0.86938657407407405</c:v>
                </c:pt>
                <c:pt idx="148">
                  <c:v>0.87108796296296298</c:v>
                </c:pt>
                <c:pt idx="149">
                  <c:v>0.87293981481481486</c:v>
                </c:pt>
                <c:pt idx="150">
                  <c:v>0.87594907407407396</c:v>
                </c:pt>
                <c:pt idx="151">
                  <c:v>0.87780092592592596</c:v>
                </c:pt>
                <c:pt idx="152">
                  <c:v>0.87959490740740742</c:v>
                </c:pt>
                <c:pt idx="153">
                  <c:v>0.8814467592592593</c:v>
                </c:pt>
                <c:pt idx="154">
                  <c:v>0.88324074074074066</c:v>
                </c:pt>
                <c:pt idx="155">
                  <c:v>0.88506944444444446</c:v>
                </c:pt>
                <c:pt idx="156">
                  <c:v>0.88688657407407412</c:v>
                </c:pt>
                <c:pt idx="157">
                  <c:v>0.8887152777777777</c:v>
                </c:pt>
                <c:pt idx="158">
                  <c:v>0.89053240740740736</c:v>
                </c:pt>
                <c:pt idx="159">
                  <c:v>0.89189814814814816</c:v>
                </c:pt>
                <c:pt idx="160">
                  <c:v>0.89432870370370365</c:v>
                </c:pt>
                <c:pt idx="161">
                  <c:v>0.8966087962962962</c:v>
                </c:pt>
                <c:pt idx="162">
                  <c:v>0.89846064814814808</c:v>
                </c:pt>
                <c:pt idx="163">
                  <c:v>0.90028935185185188</c:v>
                </c:pt>
                <c:pt idx="164">
                  <c:v>0.90210648148148154</c:v>
                </c:pt>
                <c:pt idx="165">
                  <c:v>0.90390046296296289</c:v>
                </c:pt>
                <c:pt idx="166">
                  <c:v>0.90694444444444444</c:v>
                </c:pt>
                <c:pt idx="167">
                  <c:v>0.9087615740740741</c:v>
                </c:pt>
                <c:pt idx="168">
                  <c:v>0.91059027777777779</c:v>
                </c:pt>
                <c:pt idx="169">
                  <c:v>0.91244212962962967</c:v>
                </c:pt>
                <c:pt idx="170">
                  <c:v>0.91423611111111114</c:v>
                </c:pt>
                <c:pt idx="171">
                  <c:v>0.91605324074074079</c:v>
                </c:pt>
                <c:pt idx="172">
                  <c:v>0.91788194444444438</c:v>
                </c:pt>
                <c:pt idx="173">
                  <c:v>0.92031249999999998</c:v>
                </c:pt>
                <c:pt idx="174">
                  <c:v>0.92225694444444439</c:v>
                </c:pt>
                <c:pt idx="175">
                  <c:v>0.92399305555555555</c:v>
                </c:pt>
                <c:pt idx="176">
                  <c:v>0.92581018518518521</c:v>
                </c:pt>
                <c:pt idx="177">
                  <c:v>0.92775462962962962</c:v>
                </c:pt>
                <c:pt idx="178">
                  <c:v>0.92942129629629633</c:v>
                </c:pt>
                <c:pt idx="179">
                  <c:v>0.93125000000000002</c:v>
                </c:pt>
                <c:pt idx="180">
                  <c:v>0.93307870370370372</c:v>
                </c:pt>
                <c:pt idx="181">
                  <c:v>0.93489583333333337</c:v>
                </c:pt>
                <c:pt idx="182">
                  <c:v>0.93672453703703706</c:v>
                </c:pt>
                <c:pt idx="183">
                  <c:v>0.93854166666666661</c:v>
                </c:pt>
                <c:pt idx="184">
                  <c:v>0.94037037037037041</c:v>
                </c:pt>
                <c:pt idx="185">
                  <c:v>0.94173611111111111</c:v>
                </c:pt>
                <c:pt idx="186">
                  <c:v>0.94401620370370365</c:v>
                </c:pt>
                <c:pt idx="187">
                  <c:v>0.9458333333333333</c:v>
                </c:pt>
                <c:pt idx="188">
                  <c:v>0.94777777777777772</c:v>
                </c:pt>
                <c:pt idx="189">
                  <c:v>0.94975694444444436</c:v>
                </c:pt>
                <c:pt idx="190">
                  <c:v>0.95190972222222225</c:v>
                </c:pt>
                <c:pt idx="191">
                  <c:v>0.95434027777777775</c:v>
                </c:pt>
                <c:pt idx="192">
                  <c:v>0.95656249999999998</c:v>
                </c:pt>
                <c:pt idx="193">
                  <c:v>0.95802083333333332</c:v>
                </c:pt>
                <c:pt idx="194">
                  <c:v>0.9604166666666667</c:v>
                </c:pt>
                <c:pt idx="195">
                  <c:v>0.96236111111111111</c:v>
                </c:pt>
                <c:pt idx="196">
                  <c:v>0.96406249999999993</c:v>
                </c:pt>
                <c:pt idx="197">
                  <c:v>0.96604166666666658</c:v>
                </c:pt>
                <c:pt idx="198">
                  <c:v>0.96832175925925934</c:v>
                </c:pt>
                <c:pt idx="199">
                  <c:v>0.97013888888888899</c:v>
                </c:pt>
                <c:pt idx="200">
                  <c:v>0.97256944444444438</c:v>
                </c:pt>
                <c:pt idx="201">
                  <c:v>0.97561342592592604</c:v>
                </c:pt>
                <c:pt idx="202">
                  <c:v>0.97759259259259268</c:v>
                </c:pt>
                <c:pt idx="203">
                  <c:v>0.97925925925925927</c:v>
                </c:pt>
                <c:pt idx="204">
                  <c:v>0.98111111111111116</c:v>
                </c:pt>
                <c:pt idx="205">
                  <c:v>0.98290509259259251</c:v>
                </c:pt>
                <c:pt idx="206">
                  <c:v>0.98484953703703704</c:v>
                </c:pt>
                <c:pt idx="207">
                  <c:v>0.98655092592592597</c:v>
                </c:pt>
                <c:pt idx="208">
                  <c:v>0.98836805555555562</c:v>
                </c:pt>
                <c:pt idx="209">
                  <c:v>0.99019675925925921</c:v>
                </c:pt>
                <c:pt idx="210">
                  <c:v>0.99156250000000001</c:v>
                </c:pt>
                <c:pt idx="211">
                  <c:v>0.99384259259259267</c:v>
                </c:pt>
                <c:pt idx="212">
                  <c:v>0.99567129629629625</c:v>
                </c:pt>
                <c:pt idx="213">
                  <c:v>0.99761574074074078</c:v>
                </c:pt>
                <c:pt idx="214">
                  <c:v>0.99946759259259255</c:v>
                </c:pt>
              </c:numCache>
            </c:numRef>
          </c:cat>
          <c:val>
            <c:numRef>
              <c:f>Estacion2_6_12_2023!$D$1:$D$215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0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0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57</c:v>
                </c:pt>
                <c:pt idx="64">
                  <c:v>0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60</c:v>
                </c:pt>
                <c:pt idx="90">
                  <c:v>59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0</c:v>
                </c:pt>
                <c:pt idx="110">
                  <c:v>57</c:v>
                </c:pt>
                <c:pt idx="111">
                  <c:v>57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0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59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58</c:v>
                </c:pt>
                <c:pt idx="132">
                  <c:v>58</c:v>
                </c:pt>
                <c:pt idx="133">
                  <c:v>0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58</c:v>
                </c:pt>
                <c:pt idx="161">
                  <c:v>58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3-4242-82BD-F0990A4B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45536"/>
        <c:axId val="1121871920"/>
      </c:lineChart>
      <c:catAx>
        <c:axId val="14564455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1871920"/>
        <c:crosses val="autoZero"/>
        <c:auto val="1"/>
        <c:lblAlgn val="ctr"/>
        <c:lblOffset val="100"/>
        <c:noMultiLvlLbl val="0"/>
      </c:catAx>
      <c:valAx>
        <c:axId val="11218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64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Estacion3_6_12_2023!$B$1:$B$211</c:f>
              <c:numCache>
                <c:formatCode>h:mm:ss</c:formatCode>
                <c:ptCount val="211"/>
                <c:pt idx="0">
                  <c:v>0.59137731481481481</c:v>
                </c:pt>
                <c:pt idx="1">
                  <c:v>0.59319444444444447</c:v>
                </c:pt>
                <c:pt idx="2">
                  <c:v>0.59562499999999996</c:v>
                </c:pt>
                <c:pt idx="3">
                  <c:v>0.59878472222222223</c:v>
                </c:pt>
                <c:pt idx="4">
                  <c:v>0.60052083333333328</c:v>
                </c:pt>
                <c:pt idx="5">
                  <c:v>0.60233796296296294</c:v>
                </c:pt>
                <c:pt idx="6">
                  <c:v>0.60474537037037035</c:v>
                </c:pt>
                <c:pt idx="7">
                  <c:v>0.6065625</c:v>
                </c:pt>
                <c:pt idx="8">
                  <c:v>0.6083912037037037</c:v>
                </c:pt>
                <c:pt idx="9">
                  <c:v>0.61020833333333335</c:v>
                </c:pt>
                <c:pt idx="10">
                  <c:v>0.61215277777777777</c:v>
                </c:pt>
                <c:pt idx="11">
                  <c:v>0.6138541666666667</c:v>
                </c:pt>
                <c:pt idx="12">
                  <c:v>0.61568287037037039</c:v>
                </c:pt>
                <c:pt idx="13">
                  <c:v>0.61750000000000005</c:v>
                </c:pt>
                <c:pt idx="14">
                  <c:v>0.61887731481481478</c:v>
                </c:pt>
                <c:pt idx="15">
                  <c:v>0.62115740740740744</c:v>
                </c:pt>
                <c:pt idx="16">
                  <c:v>0.62310185185185185</c:v>
                </c:pt>
                <c:pt idx="17">
                  <c:v>0.62480324074074078</c:v>
                </c:pt>
                <c:pt idx="18">
                  <c:v>0.62665509259259256</c:v>
                </c:pt>
                <c:pt idx="19">
                  <c:v>0.62847222222222221</c:v>
                </c:pt>
                <c:pt idx="20">
                  <c:v>0.6303009259259259</c:v>
                </c:pt>
                <c:pt idx="21">
                  <c:v>0.63224537037037043</c:v>
                </c:pt>
                <c:pt idx="22">
                  <c:v>0.63394675925925925</c:v>
                </c:pt>
                <c:pt idx="23">
                  <c:v>0.63637731481481474</c:v>
                </c:pt>
                <c:pt idx="24">
                  <c:v>0.63817129629629632</c:v>
                </c:pt>
                <c:pt idx="25">
                  <c:v>0.63998842592592597</c:v>
                </c:pt>
                <c:pt idx="26">
                  <c:v>0.64181712962962967</c:v>
                </c:pt>
                <c:pt idx="27">
                  <c:v>0.64318287037037036</c:v>
                </c:pt>
                <c:pt idx="28">
                  <c:v>0.64546296296296302</c:v>
                </c:pt>
                <c:pt idx="29">
                  <c:v>0.64728009259259256</c:v>
                </c:pt>
                <c:pt idx="30">
                  <c:v>0.64910879629629636</c:v>
                </c:pt>
                <c:pt idx="31">
                  <c:v>0.65096064814814814</c:v>
                </c:pt>
                <c:pt idx="32">
                  <c:v>0.65277777777777779</c:v>
                </c:pt>
                <c:pt idx="33">
                  <c:v>0.65469907407407402</c:v>
                </c:pt>
                <c:pt idx="34">
                  <c:v>0.65640046296296295</c:v>
                </c:pt>
                <c:pt idx="35">
                  <c:v>0.65825231481481483</c:v>
                </c:pt>
                <c:pt idx="36">
                  <c:v>0.6600462962962963</c:v>
                </c:pt>
                <c:pt idx="37">
                  <c:v>0.66186342592592595</c:v>
                </c:pt>
                <c:pt idx="38">
                  <c:v>0.66369212962962965</c:v>
                </c:pt>
                <c:pt idx="39">
                  <c:v>0.66550925925925919</c:v>
                </c:pt>
                <c:pt idx="40">
                  <c:v>0.66737268518518522</c:v>
                </c:pt>
                <c:pt idx="41">
                  <c:v>0.66915509259259265</c:v>
                </c:pt>
                <c:pt idx="42">
                  <c:v>0.67098379629629623</c:v>
                </c:pt>
                <c:pt idx="43">
                  <c:v>0.67320601851851858</c:v>
                </c:pt>
                <c:pt idx="44">
                  <c:v>0.67462962962962969</c:v>
                </c:pt>
                <c:pt idx="45">
                  <c:v>0.67648148148148157</c:v>
                </c:pt>
                <c:pt idx="46">
                  <c:v>0.67831018518518515</c:v>
                </c:pt>
                <c:pt idx="47">
                  <c:v>0.68012731481481481</c:v>
                </c:pt>
                <c:pt idx="48">
                  <c:v>0.68253472222222233</c:v>
                </c:pt>
                <c:pt idx="49">
                  <c:v>0.68435185185185177</c:v>
                </c:pt>
                <c:pt idx="50">
                  <c:v>0.68678240740740737</c:v>
                </c:pt>
                <c:pt idx="51">
                  <c:v>0.68861111111111117</c:v>
                </c:pt>
                <c:pt idx="52">
                  <c:v>0.69055555555555559</c:v>
                </c:pt>
                <c:pt idx="53">
                  <c:v>0.69225694444444441</c:v>
                </c:pt>
                <c:pt idx="54">
                  <c:v>0.69373842592592594</c:v>
                </c:pt>
                <c:pt idx="55">
                  <c:v>0.69590277777777787</c:v>
                </c:pt>
                <c:pt idx="56">
                  <c:v>0.69784722222222229</c:v>
                </c:pt>
                <c:pt idx="57">
                  <c:v>0.69966435185185183</c:v>
                </c:pt>
                <c:pt idx="58">
                  <c:v>0.70197916666666671</c:v>
                </c:pt>
                <c:pt idx="59">
                  <c:v>0.7044097222222222</c:v>
                </c:pt>
                <c:pt idx="60">
                  <c:v>0.70622685185185186</c:v>
                </c:pt>
                <c:pt idx="61">
                  <c:v>0.70807870370370374</c:v>
                </c:pt>
                <c:pt idx="62">
                  <c:v>0.71054398148148146</c:v>
                </c:pt>
                <c:pt idx="63">
                  <c:v>0.7123032407407407</c:v>
                </c:pt>
                <c:pt idx="64">
                  <c:v>0.7141319444444445</c:v>
                </c:pt>
                <c:pt idx="65">
                  <c:v>0.71646990740740746</c:v>
                </c:pt>
                <c:pt idx="66">
                  <c:v>0.71804398148148152</c:v>
                </c:pt>
                <c:pt idx="67">
                  <c:v>0.72020833333333334</c:v>
                </c:pt>
                <c:pt idx="68">
                  <c:v>0.72202546296296299</c:v>
                </c:pt>
                <c:pt idx="69">
                  <c:v>0.72385416666666658</c:v>
                </c:pt>
                <c:pt idx="70">
                  <c:v>0.72570601851851846</c:v>
                </c:pt>
                <c:pt idx="71">
                  <c:v>0.72753472222222226</c:v>
                </c:pt>
                <c:pt idx="72">
                  <c:v>0.72935185185185192</c:v>
                </c:pt>
                <c:pt idx="73">
                  <c:v>0.73114583333333327</c:v>
                </c:pt>
                <c:pt idx="74">
                  <c:v>0.73296296296296293</c:v>
                </c:pt>
                <c:pt idx="75">
                  <c:v>0.73479166666666673</c:v>
                </c:pt>
                <c:pt idx="76">
                  <c:v>0.73660879629629628</c:v>
                </c:pt>
                <c:pt idx="77">
                  <c:v>0.73843749999999997</c:v>
                </c:pt>
                <c:pt idx="78">
                  <c:v>0.74025462962962962</c:v>
                </c:pt>
                <c:pt idx="79">
                  <c:v>0.74208333333333332</c:v>
                </c:pt>
                <c:pt idx="80">
                  <c:v>0.74344907407407401</c:v>
                </c:pt>
                <c:pt idx="81">
                  <c:v>0.74572916666666667</c:v>
                </c:pt>
                <c:pt idx="82">
                  <c:v>0.74755787037037036</c:v>
                </c:pt>
                <c:pt idx="83">
                  <c:v>0.74952546296296296</c:v>
                </c:pt>
                <c:pt idx="84">
                  <c:v>0.75122685185185178</c:v>
                </c:pt>
                <c:pt idx="85">
                  <c:v>0.75305555555555559</c:v>
                </c:pt>
                <c:pt idx="86">
                  <c:v>0.755</c:v>
                </c:pt>
                <c:pt idx="87">
                  <c:v>0.75670138888888883</c:v>
                </c:pt>
                <c:pt idx="88">
                  <c:v>0.75851851851851848</c:v>
                </c:pt>
                <c:pt idx="89">
                  <c:v>0.76031249999999995</c:v>
                </c:pt>
                <c:pt idx="90">
                  <c:v>0.76214120370370375</c:v>
                </c:pt>
                <c:pt idx="91">
                  <c:v>0.76395833333333341</c:v>
                </c:pt>
                <c:pt idx="92">
                  <c:v>0.76578703703703699</c:v>
                </c:pt>
                <c:pt idx="93">
                  <c:v>0.76760416666666664</c:v>
                </c:pt>
                <c:pt idx="94">
                  <c:v>0.76943287037037045</c:v>
                </c:pt>
                <c:pt idx="95">
                  <c:v>0.7712500000000001</c:v>
                </c:pt>
                <c:pt idx="96">
                  <c:v>0.77368055555555559</c:v>
                </c:pt>
                <c:pt idx="97">
                  <c:v>0.77553240740740748</c:v>
                </c:pt>
                <c:pt idx="98">
                  <c:v>0.77793981481481478</c:v>
                </c:pt>
                <c:pt idx="99">
                  <c:v>0.77979166666666666</c:v>
                </c:pt>
                <c:pt idx="100">
                  <c:v>0.78158564814814813</c:v>
                </c:pt>
                <c:pt idx="101">
                  <c:v>0.78401620370370362</c:v>
                </c:pt>
                <c:pt idx="102">
                  <c:v>0.78583333333333327</c:v>
                </c:pt>
                <c:pt idx="103">
                  <c:v>0.78766203703703708</c:v>
                </c:pt>
                <c:pt idx="104">
                  <c:v>0.79009259259259268</c:v>
                </c:pt>
                <c:pt idx="105">
                  <c:v>0.79190972222222211</c:v>
                </c:pt>
                <c:pt idx="106">
                  <c:v>0.79340277777777779</c:v>
                </c:pt>
                <c:pt idx="107">
                  <c:v>0.79596064814814815</c:v>
                </c:pt>
                <c:pt idx="108">
                  <c:v>0.79798611111111117</c:v>
                </c:pt>
                <c:pt idx="109">
                  <c:v>0.79984953703703709</c:v>
                </c:pt>
                <c:pt idx="110">
                  <c:v>0.80224537037037036</c:v>
                </c:pt>
                <c:pt idx="111">
                  <c:v>0.80480324074074072</c:v>
                </c:pt>
                <c:pt idx="112">
                  <c:v>0.80652777777777773</c:v>
                </c:pt>
                <c:pt idx="113">
                  <c:v>0.80835648148148154</c:v>
                </c:pt>
                <c:pt idx="114">
                  <c:v>0.81090277777777775</c:v>
                </c:pt>
                <c:pt idx="115">
                  <c:v>0.81258101851851849</c:v>
                </c:pt>
                <c:pt idx="116">
                  <c:v>0.81494212962962964</c:v>
                </c:pt>
                <c:pt idx="117">
                  <c:v>0.81686342592592587</c:v>
                </c:pt>
                <c:pt idx="118">
                  <c:v>0.81865740740740733</c:v>
                </c:pt>
                <c:pt idx="119">
                  <c:v>0.82047453703703699</c:v>
                </c:pt>
                <c:pt idx="120">
                  <c:v>0.82230324074074079</c:v>
                </c:pt>
                <c:pt idx="121">
                  <c:v>0.82424768518518521</c:v>
                </c:pt>
                <c:pt idx="122">
                  <c:v>0.82606481481481486</c:v>
                </c:pt>
                <c:pt idx="123">
                  <c:v>0.82780092592592591</c:v>
                </c:pt>
                <c:pt idx="124">
                  <c:v>0.8297106481481481</c:v>
                </c:pt>
                <c:pt idx="125">
                  <c:v>0.83144675925925926</c:v>
                </c:pt>
                <c:pt idx="126">
                  <c:v>0.83324074074074073</c:v>
                </c:pt>
                <c:pt idx="127">
                  <c:v>0.83505787037037038</c:v>
                </c:pt>
                <c:pt idx="128">
                  <c:v>0.83688657407407396</c:v>
                </c:pt>
                <c:pt idx="129">
                  <c:v>0.83873842592592596</c:v>
                </c:pt>
                <c:pt idx="130">
                  <c:v>0.84053240740740742</c:v>
                </c:pt>
                <c:pt idx="131">
                  <c:v>0.84283564814814815</c:v>
                </c:pt>
                <c:pt idx="132">
                  <c:v>0.84478009259259268</c:v>
                </c:pt>
                <c:pt idx="133">
                  <c:v>0.84660879629629626</c:v>
                </c:pt>
                <c:pt idx="134">
                  <c:v>0.84855324074074068</c:v>
                </c:pt>
                <c:pt idx="135">
                  <c:v>0.85028935185185184</c:v>
                </c:pt>
                <c:pt idx="136">
                  <c:v>0.85210648148148149</c:v>
                </c:pt>
                <c:pt idx="137">
                  <c:v>0.85393518518518519</c:v>
                </c:pt>
                <c:pt idx="138">
                  <c:v>0.85571759259259261</c:v>
                </c:pt>
                <c:pt idx="139">
                  <c:v>0.85758101851851853</c:v>
                </c:pt>
                <c:pt idx="140">
                  <c:v>0.85936342592592585</c:v>
                </c:pt>
                <c:pt idx="141">
                  <c:v>0.86119212962962965</c:v>
                </c:pt>
                <c:pt idx="142">
                  <c:v>0.86605324074074075</c:v>
                </c:pt>
                <c:pt idx="143">
                  <c:v>0.86741898148148155</c:v>
                </c:pt>
                <c:pt idx="144">
                  <c:v>0.87042824074074077</c:v>
                </c:pt>
                <c:pt idx="145">
                  <c:v>0.87212962962962959</c:v>
                </c:pt>
                <c:pt idx="146">
                  <c:v>0.87398148148148147</c:v>
                </c:pt>
                <c:pt idx="147">
                  <c:v>0.87699074074074079</c:v>
                </c:pt>
                <c:pt idx="148">
                  <c:v>0.87884259259259256</c:v>
                </c:pt>
                <c:pt idx="149">
                  <c:v>0.88063657407407403</c:v>
                </c:pt>
                <c:pt idx="150">
                  <c:v>0.88248842592592591</c:v>
                </c:pt>
                <c:pt idx="151">
                  <c:v>0.88428240740740749</c:v>
                </c:pt>
                <c:pt idx="152">
                  <c:v>0.88611111111111107</c:v>
                </c:pt>
                <c:pt idx="153">
                  <c:v>0.88792824074074073</c:v>
                </c:pt>
                <c:pt idx="154">
                  <c:v>0.88975694444444453</c:v>
                </c:pt>
                <c:pt idx="155">
                  <c:v>0.89157407407407396</c:v>
                </c:pt>
                <c:pt idx="156">
                  <c:v>0.89293981481481488</c:v>
                </c:pt>
                <c:pt idx="157">
                  <c:v>0.89537037037037026</c:v>
                </c:pt>
                <c:pt idx="158">
                  <c:v>0.89765046296296302</c:v>
                </c:pt>
                <c:pt idx="159">
                  <c:v>0.8995023148148148</c:v>
                </c:pt>
                <c:pt idx="160">
                  <c:v>0.90133101851851849</c:v>
                </c:pt>
                <c:pt idx="161">
                  <c:v>0.90314814814814814</c:v>
                </c:pt>
                <c:pt idx="162">
                  <c:v>0.90494212962962972</c:v>
                </c:pt>
                <c:pt idx="163">
                  <c:v>0.90798611111111116</c:v>
                </c:pt>
                <c:pt idx="164">
                  <c:v>0.9098032407407407</c:v>
                </c:pt>
                <c:pt idx="165">
                  <c:v>0.9116319444444444</c:v>
                </c:pt>
                <c:pt idx="166">
                  <c:v>0.91348379629629628</c:v>
                </c:pt>
                <c:pt idx="167">
                  <c:v>0.91527777777777775</c:v>
                </c:pt>
                <c:pt idx="168">
                  <c:v>0.9170949074074074</c:v>
                </c:pt>
                <c:pt idx="169">
                  <c:v>0.91892361111111109</c:v>
                </c:pt>
                <c:pt idx="170">
                  <c:v>0.9213541666666667</c:v>
                </c:pt>
                <c:pt idx="171">
                  <c:v>0.92329861111111111</c:v>
                </c:pt>
                <c:pt idx="172">
                  <c:v>0.92503472222222216</c:v>
                </c:pt>
                <c:pt idx="173">
                  <c:v>0.92685185185185182</c:v>
                </c:pt>
                <c:pt idx="174">
                  <c:v>0.92879629629629623</c:v>
                </c:pt>
                <c:pt idx="175">
                  <c:v>0.93047453703703698</c:v>
                </c:pt>
                <c:pt idx="176">
                  <c:v>0.93229166666666663</c:v>
                </c:pt>
                <c:pt idx="177">
                  <c:v>0.93412037037037043</c:v>
                </c:pt>
                <c:pt idx="178">
                  <c:v>0.93593749999999998</c:v>
                </c:pt>
                <c:pt idx="179">
                  <c:v>0.93776620370370367</c:v>
                </c:pt>
                <c:pt idx="180">
                  <c:v>0.93958333333333333</c:v>
                </c:pt>
                <c:pt idx="181">
                  <c:v>0.94141203703703702</c:v>
                </c:pt>
                <c:pt idx="182">
                  <c:v>0.94277777777777771</c:v>
                </c:pt>
                <c:pt idx="183">
                  <c:v>0.94505787037037037</c:v>
                </c:pt>
                <c:pt idx="184">
                  <c:v>0.94687500000000002</c:v>
                </c:pt>
                <c:pt idx="185">
                  <c:v>0.94881944444444455</c:v>
                </c:pt>
                <c:pt idx="186">
                  <c:v>0.95079861111111119</c:v>
                </c:pt>
                <c:pt idx="187">
                  <c:v>0.95295138888888886</c:v>
                </c:pt>
                <c:pt idx="188">
                  <c:v>0.95538194444444446</c:v>
                </c:pt>
                <c:pt idx="189">
                  <c:v>0.9576041666666667</c:v>
                </c:pt>
                <c:pt idx="190">
                  <c:v>0.95906249999999993</c:v>
                </c:pt>
                <c:pt idx="191">
                  <c:v>0.9614583333333333</c:v>
                </c:pt>
                <c:pt idx="192">
                  <c:v>0.96340277777777772</c:v>
                </c:pt>
                <c:pt idx="193">
                  <c:v>0.96510416666666676</c:v>
                </c:pt>
                <c:pt idx="194">
                  <c:v>0.96708333333333341</c:v>
                </c:pt>
                <c:pt idx="195">
                  <c:v>0.96936342592592595</c:v>
                </c:pt>
                <c:pt idx="196">
                  <c:v>0.9711805555555556</c:v>
                </c:pt>
                <c:pt idx="197">
                  <c:v>0.97361111111111109</c:v>
                </c:pt>
                <c:pt idx="198">
                  <c:v>0.97665509259259264</c:v>
                </c:pt>
                <c:pt idx="199">
                  <c:v>0.97863425925925929</c:v>
                </c:pt>
                <c:pt idx="200">
                  <c:v>0.98030092592592588</c:v>
                </c:pt>
                <c:pt idx="201">
                  <c:v>0.98215277777777776</c:v>
                </c:pt>
                <c:pt idx="202">
                  <c:v>0.98394675925925934</c:v>
                </c:pt>
                <c:pt idx="203">
                  <c:v>0.98589120370370376</c:v>
                </c:pt>
                <c:pt idx="204">
                  <c:v>0.98759259259259258</c:v>
                </c:pt>
                <c:pt idx="205">
                  <c:v>0.98942129629629638</c:v>
                </c:pt>
                <c:pt idx="206">
                  <c:v>0.99123842592592604</c:v>
                </c:pt>
                <c:pt idx="207">
                  <c:v>0.99260416666666673</c:v>
                </c:pt>
                <c:pt idx="208">
                  <c:v>0.99488425925925927</c:v>
                </c:pt>
                <c:pt idx="209">
                  <c:v>0.99671296296296286</c:v>
                </c:pt>
                <c:pt idx="210">
                  <c:v>0.99865740740740738</c:v>
                </c:pt>
              </c:numCache>
            </c:numRef>
          </c:cat>
          <c:val>
            <c:numRef>
              <c:f>Estacion3_6_12_2023!$C$1:$C$211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3-4036-8EB6-B72F9B7DFD7E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Estacion3_6_12_2023!$B$1:$B$211</c:f>
              <c:numCache>
                <c:formatCode>h:mm:ss</c:formatCode>
                <c:ptCount val="211"/>
                <c:pt idx="0">
                  <c:v>0.59137731481481481</c:v>
                </c:pt>
                <c:pt idx="1">
                  <c:v>0.59319444444444447</c:v>
                </c:pt>
                <c:pt idx="2">
                  <c:v>0.59562499999999996</c:v>
                </c:pt>
                <c:pt idx="3">
                  <c:v>0.59878472222222223</c:v>
                </c:pt>
                <c:pt idx="4">
                  <c:v>0.60052083333333328</c:v>
                </c:pt>
                <c:pt idx="5">
                  <c:v>0.60233796296296294</c:v>
                </c:pt>
                <c:pt idx="6">
                  <c:v>0.60474537037037035</c:v>
                </c:pt>
                <c:pt idx="7">
                  <c:v>0.6065625</c:v>
                </c:pt>
                <c:pt idx="8">
                  <c:v>0.6083912037037037</c:v>
                </c:pt>
                <c:pt idx="9">
                  <c:v>0.61020833333333335</c:v>
                </c:pt>
                <c:pt idx="10">
                  <c:v>0.61215277777777777</c:v>
                </c:pt>
                <c:pt idx="11">
                  <c:v>0.6138541666666667</c:v>
                </c:pt>
                <c:pt idx="12">
                  <c:v>0.61568287037037039</c:v>
                </c:pt>
                <c:pt idx="13">
                  <c:v>0.61750000000000005</c:v>
                </c:pt>
                <c:pt idx="14">
                  <c:v>0.61887731481481478</c:v>
                </c:pt>
                <c:pt idx="15">
                  <c:v>0.62115740740740744</c:v>
                </c:pt>
                <c:pt idx="16">
                  <c:v>0.62310185185185185</c:v>
                </c:pt>
                <c:pt idx="17">
                  <c:v>0.62480324074074078</c:v>
                </c:pt>
                <c:pt idx="18">
                  <c:v>0.62665509259259256</c:v>
                </c:pt>
                <c:pt idx="19">
                  <c:v>0.62847222222222221</c:v>
                </c:pt>
                <c:pt idx="20">
                  <c:v>0.6303009259259259</c:v>
                </c:pt>
                <c:pt idx="21">
                  <c:v>0.63224537037037043</c:v>
                </c:pt>
                <c:pt idx="22">
                  <c:v>0.63394675925925925</c:v>
                </c:pt>
                <c:pt idx="23">
                  <c:v>0.63637731481481474</c:v>
                </c:pt>
                <c:pt idx="24">
                  <c:v>0.63817129629629632</c:v>
                </c:pt>
                <c:pt idx="25">
                  <c:v>0.63998842592592597</c:v>
                </c:pt>
                <c:pt idx="26">
                  <c:v>0.64181712962962967</c:v>
                </c:pt>
                <c:pt idx="27">
                  <c:v>0.64318287037037036</c:v>
                </c:pt>
                <c:pt idx="28">
                  <c:v>0.64546296296296302</c:v>
                </c:pt>
                <c:pt idx="29">
                  <c:v>0.64728009259259256</c:v>
                </c:pt>
                <c:pt idx="30">
                  <c:v>0.64910879629629636</c:v>
                </c:pt>
                <c:pt idx="31">
                  <c:v>0.65096064814814814</c:v>
                </c:pt>
                <c:pt idx="32">
                  <c:v>0.65277777777777779</c:v>
                </c:pt>
                <c:pt idx="33">
                  <c:v>0.65469907407407402</c:v>
                </c:pt>
                <c:pt idx="34">
                  <c:v>0.65640046296296295</c:v>
                </c:pt>
                <c:pt idx="35">
                  <c:v>0.65825231481481483</c:v>
                </c:pt>
                <c:pt idx="36">
                  <c:v>0.6600462962962963</c:v>
                </c:pt>
                <c:pt idx="37">
                  <c:v>0.66186342592592595</c:v>
                </c:pt>
                <c:pt idx="38">
                  <c:v>0.66369212962962965</c:v>
                </c:pt>
                <c:pt idx="39">
                  <c:v>0.66550925925925919</c:v>
                </c:pt>
                <c:pt idx="40">
                  <c:v>0.66737268518518522</c:v>
                </c:pt>
                <c:pt idx="41">
                  <c:v>0.66915509259259265</c:v>
                </c:pt>
                <c:pt idx="42">
                  <c:v>0.67098379629629623</c:v>
                </c:pt>
                <c:pt idx="43">
                  <c:v>0.67320601851851858</c:v>
                </c:pt>
                <c:pt idx="44">
                  <c:v>0.67462962962962969</c:v>
                </c:pt>
                <c:pt idx="45">
                  <c:v>0.67648148148148157</c:v>
                </c:pt>
                <c:pt idx="46">
                  <c:v>0.67831018518518515</c:v>
                </c:pt>
                <c:pt idx="47">
                  <c:v>0.68012731481481481</c:v>
                </c:pt>
                <c:pt idx="48">
                  <c:v>0.68253472222222233</c:v>
                </c:pt>
                <c:pt idx="49">
                  <c:v>0.68435185185185177</c:v>
                </c:pt>
                <c:pt idx="50">
                  <c:v>0.68678240740740737</c:v>
                </c:pt>
                <c:pt idx="51">
                  <c:v>0.68861111111111117</c:v>
                </c:pt>
                <c:pt idx="52">
                  <c:v>0.69055555555555559</c:v>
                </c:pt>
                <c:pt idx="53">
                  <c:v>0.69225694444444441</c:v>
                </c:pt>
                <c:pt idx="54">
                  <c:v>0.69373842592592594</c:v>
                </c:pt>
                <c:pt idx="55">
                  <c:v>0.69590277777777787</c:v>
                </c:pt>
                <c:pt idx="56">
                  <c:v>0.69784722222222229</c:v>
                </c:pt>
                <c:pt idx="57">
                  <c:v>0.69966435185185183</c:v>
                </c:pt>
                <c:pt idx="58">
                  <c:v>0.70197916666666671</c:v>
                </c:pt>
                <c:pt idx="59">
                  <c:v>0.7044097222222222</c:v>
                </c:pt>
                <c:pt idx="60">
                  <c:v>0.70622685185185186</c:v>
                </c:pt>
                <c:pt idx="61">
                  <c:v>0.70807870370370374</c:v>
                </c:pt>
                <c:pt idx="62">
                  <c:v>0.71054398148148146</c:v>
                </c:pt>
                <c:pt idx="63">
                  <c:v>0.7123032407407407</c:v>
                </c:pt>
                <c:pt idx="64">
                  <c:v>0.7141319444444445</c:v>
                </c:pt>
                <c:pt idx="65">
                  <c:v>0.71646990740740746</c:v>
                </c:pt>
                <c:pt idx="66">
                  <c:v>0.71804398148148152</c:v>
                </c:pt>
                <c:pt idx="67">
                  <c:v>0.72020833333333334</c:v>
                </c:pt>
                <c:pt idx="68">
                  <c:v>0.72202546296296299</c:v>
                </c:pt>
                <c:pt idx="69">
                  <c:v>0.72385416666666658</c:v>
                </c:pt>
                <c:pt idx="70">
                  <c:v>0.72570601851851846</c:v>
                </c:pt>
                <c:pt idx="71">
                  <c:v>0.72753472222222226</c:v>
                </c:pt>
                <c:pt idx="72">
                  <c:v>0.72935185185185192</c:v>
                </c:pt>
                <c:pt idx="73">
                  <c:v>0.73114583333333327</c:v>
                </c:pt>
                <c:pt idx="74">
                  <c:v>0.73296296296296293</c:v>
                </c:pt>
                <c:pt idx="75">
                  <c:v>0.73479166666666673</c:v>
                </c:pt>
                <c:pt idx="76">
                  <c:v>0.73660879629629628</c:v>
                </c:pt>
                <c:pt idx="77">
                  <c:v>0.73843749999999997</c:v>
                </c:pt>
                <c:pt idx="78">
                  <c:v>0.74025462962962962</c:v>
                </c:pt>
                <c:pt idx="79">
                  <c:v>0.74208333333333332</c:v>
                </c:pt>
                <c:pt idx="80">
                  <c:v>0.74344907407407401</c:v>
                </c:pt>
                <c:pt idx="81">
                  <c:v>0.74572916666666667</c:v>
                </c:pt>
                <c:pt idx="82">
                  <c:v>0.74755787037037036</c:v>
                </c:pt>
                <c:pt idx="83">
                  <c:v>0.74952546296296296</c:v>
                </c:pt>
                <c:pt idx="84">
                  <c:v>0.75122685185185178</c:v>
                </c:pt>
                <c:pt idx="85">
                  <c:v>0.75305555555555559</c:v>
                </c:pt>
                <c:pt idx="86">
                  <c:v>0.755</c:v>
                </c:pt>
                <c:pt idx="87">
                  <c:v>0.75670138888888883</c:v>
                </c:pt>
                <c:pt idx="88">
                  <c:v>0.75851851851851848</c:v>
                </c:pt>
                <c:pt idx="89">
                  <c:v>0.76031249999999995</c:v>
                </c:pt>
                <c:pt idx="90">
                  <c:v>0.76214120370370375</c:v>
                </c:pt>
                <c:pt idx="91">
                  <c:v>0.76395833333333341</c:v>
                </c:pt>
                <c:pt idx="92">
                  <c:v>0.76578703703703699</c:v>
                </c:pt>
                <c:pt idx="93">
                  <c:v>0.76760416666666664</c:v>
                </c:pt>
                <c:pt idx="94">
                  <c:v>0.76943287037037045</c:v>
                </c:pt>
                <c:pt idx="95">
                  <c:v>0.7712500000000001</c:v>
                </c:pt>
                <c:pt idx="96">
                  <c:v>0.77368055555555559</c:v>
                </c:pt>
                <c:pt idx="97">
                  <c:v>0.77553240740740748</c:v>
                </c:pt>
                <c:pt idx="98">
                  <c:v>0.77793981481481478</c:v>
                </c:pt>
                <c:pt idx="99">
                  <c:v>0.77979166666666666</c:v>
                </c:pt>
                <c:pt idx="100">
                  <c:v>0.78158564814814813</c:v>
                </c:pt>
                <c:pt idx="101">
                  <c:v>0.78401620370370362</c:v>
                </c:pt>
                <c:pt idx="102">
                  <c:v>0.78583333333333327</c:v>
                </c:pt>
                <c:pt idx="103">
                  <c:v>0.78766203703703708</c:v>
                </c:pt>
                <c:pt idx="104">
                  <c:v>0.79009259259259268</c:v>
                </c:pt>
                <c:pt idx="105">
                  <c:v>0.79190972222222211</c:v>
                </c:pt>
                <c:pt idx="106">
                  <c:v>0.79340277777777779</c:v>
                </c:pt>
                <c:pt idx="107">
                  <c:v>0.79596064814814815</c:v>
                </c:pt>
                <c:pt idx="108">
                  <c:v>0.79798611111111117</c:v>
                </c:pt>
                <c:pt idx="109">
                  <c:v>0.79984953703703709</c:v>
                </c:pt>
                <c:pt idx="110">
                  <c:v>0.80224537037037036</c:v>
                </c:pt>
                <c:pt idx="111">
                  <c:v>0.80480324074074072</c:v>
                </c:pt>
                <c:pt idx="112">
                  <c:v>0.80652777777777773</c:v>
                </c:pt>
                <c:pt idx="113">
                  <c:v>0.80835648148148154</c:v>
                </c:pt>
                <c:pt idx="114">
                  <c:v>0.81090277777777775</c:v>
                </c:pt>
                <c:pt idx="115">
                  <c:v>0.81258101851851849</c:v>
                </c:pt>
                <c:pt idx="116">
                  <c:v>0.81494212962962964</c:v>
                </c:pt>
                <c:pt idx="117">
                  <c:v>0.81686342592592587</c:v>
                </c:pt>
                <c:pt idx="118">
                  <c:v>0.81865740740740733</c:v>
                </c:pt>
                <c:pt idx="119">
                  <c:v>0.82047453703703699</c:v>
                </c:pt>
                <c:pt idx="120">
                  <c:v>0.82230324074074079</c:v>
                </c:pt>
                <c:pt idx="121">
                  <c:v>0.82424768518518521</c:v>
                </c:pt>
                <c:pt idx="122">
                  <c:v>0.82606481481481486</c:v>
                </c:pt>
                <c:pt idx="123">
                  <c:v>0.82780092592592591</c:v>
                </c:pt>
                <c:pt idx="124">
                  <c:v>0.8297106481481481</c:v>
                </c:pt>
                <c:pt idx="125">
                  <c:v>0.83144675925925926</c:v>
                </c:pt>
                <c:pt idx="126">
                  <c:v>0.83324074074074073</c:v>
                </c:pt>
                <c:pt idx="127">
                  <c:v>0.83505787037037038</c:v>
                </c:pt>
                <c:pt idx="128">
                  <c:v>0.83688657407407396</c:v>
                </c:pt>
                <c:pt idx="129">
                  <c:v>0.83873842592592596</c:v>
                </c:pt>
                <c:pt idx="130">
                  <c:v>0.84053240740740742</c:v>
                </c:pt>
                <c:pt idx="131">
                  <c:v>0.84283564814814815</c:v>
                </c:pt>
                <c:pt idx="132">
                  <c:v>0.84478009259259268</c:v>
                </c:pt>
                <c:pt idx="133">
                  <c:v>0.84660879629629626</c:v>
                </c:pt>
                <c:pt idx="134">
                  <c:v>0.84855324074074068</c:v>
                </c:pt>
                <c:pt idx="135">
                  <c:v>0.85028935185185184</c:v>
                </c:pt>
                <c:pt idx="136">
                  <c:v>0.85210648148148149</c:v>
                </c:pt>
                <c:pt idx="137">
                  <c:v>0.85393518518518519</c:v>
                </c:pt>
                <c:pt idx="138">
                  <c:v>0.85571759259259261</c:v>
                </c:pt>
                <c:pt idx="139">
                  <c:v>0.85758101851851853</c:v>
                </c:pt>
                <c:pt idx="140">
                  <c:v>0.85936342592592585</c:v>
                </c:pt>
                <c:pt idx="141">
                  <c:v>0.86119212962962965</c:v>
                </c:pt>
                <c:pt idx="142">
                  <c:v>0.86605324074074075</c:v>
                </c:pt>
                <c:pt idx="143">
                  <c:v>0.86741898148148155</c:v>
                </c:pt>
                <c:pt idx="144">
                  <c:v>0.87042824074074077</c:v>
                </c:pt>
                <c:pt idx="145">
                  <c:v>0.87212962962962959</c:v>
                </c:pt>
                <c:pt idx="146">
                  <c:v>0.87398148148148147</c:v>
                </c:pt>
                <c:pt idx="147">
                  <c:v>0.87699074074074079</c:v>
                </c:pt>
                <c:pt idx="148">
                  <c:v>0.87884259259259256</c:v>
                </c:pt>
                <c:pt idx="149">
                  <c:v>0.88063657407407403</c:v>
                </c:pt>
                <c:pt idx="150">
                  <c:v>0.88248842592592591</c:v>
                </c:pt>
                <c:pt idx="151">
                  <c:v>0.88428240740740749</c:v>
                </c:pt>
                <c:pt idx="152">
                  <c:v>0.88611111111111107</c:v>
                </c:pt>
                <c:pt idx="153">
                  <c:v>0.88792824074074073</c:v>
                </c:pt>
                <c:pt idx="154">
                  <c:v>0.88975694444444453</c:v>
                </c:pt>
                <c:pt idx="155">
                  <c:v>0.89157407407407396</c:v>
                </c:pt>
                <c:pt idx="156">
                  <c:v>0.89293981481481488</c:v>
                </c:pt>
                <c:pt idx="157">
                  <c:v>0.89537037037037026</c:v>
                </c:pt>
                <c:pt idx="158">
                  <c:v>0.89765046296296302</c:v>
                </c:pt>
                <c:pt idx="159">
                  <c:v>0.8995023148148148</c:v>
                </c:pt>
                <c:pt idx="160">
                  <c:v>0.90133101851851849</c:v>
                </c:pt>
                <c:pt idx="161">
                  <c:v>0.90314814814814814</c:v>
                </c:pt>
                <c:pt idx="162">
                  <c:v>0.90494212962962972</c:v>
                </c:pt>
                <c:pt idx="163">
                  <c:v>0.90798611111111116</c:v>
                </c:pt>
                <c:pt idx="164">
                  <c:v>0.9098032407407407</c:v>
                </c:pt>
                <c:pt idx="165">
                  <c:v>0.9116319444444444</c:v>
                </c:pt>
                <c:pt idx="166">
                  <c:v>0.91348379629629628</c:v>
                </c:pt>
                <c:pt idx="167">
                  <c:v>0.91527777777777775</c:v>
                </c:pt>
                <c:pt idx="168">
                  <c:v>0.9170949074074074</c:v>
                </c:pt>
                <c:pt idx="169">
                  <c:v>0.91892361111111109</c:v>
                </c:pt>
                <c:pt idx="170">
                  <c:v>0.9213541666666667</c:v>
                </c:pt>
                <c:pt idx="171">
                  <c:v>0.92329861111111111</c:v>
                </c:pt>
                <c:pt idx="172">
                  <c:v>0.92503472222222216</c:v>
                </c:pt>
                <c:pt idx="173">
                  <c:v>0.92685185185185182</c:v>
                </c:pt>
                <c:pt idx="174">
                  <c:v>0.92879629629629623</c:v>
                </c:pt>
                <c:pt idx="175">
                  <c:v>0.93047453703703698</c:v>
                </c:pt>
                <c:pt idx="176">
                  <c:v>0.93229166666666663</c:v>
                </c:pt>
                <c:pt idx="177">
                  <c:v>0.93412037037037043</c:v>
                </c:pt>
                <c:pt idx="178">
                  <c:v>0.93593749999999998</c:v>
                </c:pt>
                <c:pt idx="179">
                  <c:v>0.93776620370370367</c:v>
                </c:pt>
                <c:pt idx="180">
                  <c:v>0.93958333333333333</c:v>
                </c:pt>
                <c:pt idx="181">
                  <c:v>0.94141203703703702</c:v>
                </c:pt>
                <c:pt idx="182">
                  <c:v>0.94277777777777771</c:v>
                </c:pt>
                <c:pt idx="183">
                  <c:v>0.94505787037037037</c:v>
                </c:pt>
                <c:pt idx="184">
                  <c:v>0.94687500000000002</c:v>
                </c:pt>
                <c:pt idx="185">
                  <c:v>0.94881944444444455</c:v>
                </c:pt>
                <c:pt idx="186">
                  <c:v>0.95079861111111119</c:v>
                </c:pt>
                <c:pt idx="187">
                  <c:v>0.95295138888888886</c:v>
                </c:pt>
                <c:pt idx="188">
                  <c:v>0.95538194444444446</c:v>
                </c:pt>
                <c:pt idx="189">
                  <c:v>0.9576041666666667</c:v>
                </c:pt>
                <c:pt idx="190">
                  <c:v>0.95906249999999993</c:v>
                </c:pt>
                <c:pt idx="191">
                  <c:v>0.9614583333333333</c:v>
                </c:pt>
                <c:pt idx="192">
                  <c:v>0.96340277777777772</c:v>
                </c:pt>
                <c:pt idx="193">
                  <c:v>0.96510416666666676</c:v>
                </c:pt>
                <c:pt idx="194">
                  <c:v>0.96708333333333341</c:v>
                </c:pt>
                <c:pt idx="195">
                  <c:v>0.96936342592592595</c:v>
                </c:pt>
                <c:pt idx="196">
                  <c:v>0.9711805555555556</c:v>
                </c:pt>
                <c:pt idx="197">
                  <c:v>0.97361111111111109</c:v>
                </c:pt>
                <c:pt idx="198">
                  <c:v>0.97665509259259264</c:v>
                </c:pt>
                <c:pt idx="199">
                  <c:v>0.97863425925925929</c:v>
                </c:pt>
                <c:pt idx="200">
                  <c:v>0.98030092592592588</c:v>
                </c:pt>
                <c:pt idx="201">
                  <c:v>0.98215277777777776</c:v>
                </c:pt>
                <c:pt idx="202">
                  <c:v>0.98394675925925934</c:v>
                </c:pt>
                <c:pt idx="203">
                  <c:v>0.98589120370370376</c:v>
                </c:pt>
                <c:pt idx="204">
                  <c:v>0.98759259259259258</c:v>
                </c:pt>
                <c:pt idx="205">
                  <c:v>0.98942129629629638</c:v>
                </c:pt>
                <c:pt idx="206">
                  <c:v>0.99123842592592604</c:v>
                </c:pt>
                <c:pt idx="207">
                  <c:v>0.99260416666666673</c:v>
                </c:pt>
                <c:pt idx="208">
                  <c:v>0.99488425925925927</c:v>
                </c:pt>
                <c:pt idx="209">
                  <c:v>0.99671296296296286</c:v>
                </c:pt>
                <c:pt idx="210">
                  <c:v>0.99865740740740738</c:v>
                </c:pt>
              </c:numCache>
            </c:numRef>
          </c:cat>
          <c:val>
            <c:numRef>
              <c:f>Estacion3_6_12_2023!$D$1:$D$211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3-4036-8EB6-B72F9B7D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80656"/>
        <c:axId val="1468464640"/>
      </c:lineChart>
      <c:catAx>
        <c:axId val="13278806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464640"/>
        <c:crosses val="autoZero"/>
        <c:auto val="1"/>
        <c:lblAlgn val="ctr"/>
        <c:lblOffset val="100"/>
        <c:noMultiLvlLbl val="0"/>
      </c:catAx>
      <c:valAx>
        <c:axId val="14684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Estacion1_7_12_2023!$B$1:$B$436</c:f>
              <c:numCache>
                <c:formatCode>h:mm:ss</c:formatCode>
                <c:ptCount val="436"/>
                <c:pt idx="0">
                  <c:v>9.0277777777777784E-4</c:v>
                </c:pt>
                <c:pt idx="1">
                  <c:v>2.685185185185185E-3</c:v>
                </c:pt>
                <c:pt idx="2">
                  <c:v>5.0578703703703706E-3</c:v>
                </c:pt>
                <c:pt idx="3">
                  <c:v>9.2129629629629627E-3</c:v>
                </c:pt>
                <c:pt idx="4">
                  <c:v>1.1585648148148149E-2</c:v>
                </c:pt>
                <c:pt idx="5">
                  <c:v>1.3368055555555557E-2</c:v>
                </c:pt>
                <c:pt idx="6">
                  <c:v>1.5173611111111112E-2</c:v>
                </c:pt>
                <c:pt idx="7">
                  <c:v>1.7037037037037038E-2</c:v>
                </c:pt>
                <c:pt idx="8">
                  <c:v>1.8726851851851852E-2</c:v>
                </c:pt>
                <c:pt idx="9">
                  <c:v>2.1076388888888891E-2</c:v>
                </c:pt>
                <c:pt idx="10">
                  <c:v>2.344907407407407E-2</c:v>
                </c:pt>
                <c:pt idx="11">
                  <c:v>2.5231481481481483E-2</c:v>
                </c:pt>
                <c:pt idx="12">
                  <c:v>2.7604166666666666E-2</c:v>
                </c:pt>
                <c:pt idx="13">
                  <c:v>2.9976851851851852E-2</c:v>
                </c:pt>
                <c:pt idx="14">
                  <c:v>3.1747685185185184E-2</c:v>
                </c:pt>
                <c:pt idx="15">
                  <c:v>3.3680555555555554E-2</c:v>
                </c:pt>
                <c:pt idx="16">
                  <c:v>3.6018518518518519E-2</c:v>
                </c:pt>
                <c:pt idx="17">
                  <c:v>3.771990740740741E-2</c:v>
                </c:pt>
                <c:pt idx="18">
                  <c:v>3.9490740740740743E-2</c:v>
                </c:pt>
                <c:pt idx="19">
                  <c:v>4.1388888888888892E-2</c:v>
                </c:pt>
                <c:pt idx="20">
                  <c:v>4.3055555555555562E-2</c:v>
                </c:pt>
                <c:pt idx="21">
                  <c:v>4.5995370370370374E-2</c:v>
                </c:pt>
                <c:pt idx="22">
                  <c:v>4.8483796296296296E-2</c:v>
                </c:pt>
                <c:pt idx="23">
                  <c:v>5.0138888888888893E-2</c:v>
                </c:pt>
                <c:pt idx="24">
                  <c:v>5.2037037037037041E-2</c:v>
                </c:pt>
                <c:pt idx="25">
                  <c:v>5.3703703703703698E-2</c:v>
                </c:pt>
                <c:pt idx="26">
                  <c:v>5.5486111111111104E-2</c:v>
                </c:pt>
                <c:pt idx="27">
                  <c:v>5.7256944444444437E-2</c:v>
                </c:pt>
                <c:pt idx="28">
                  <c:v>5.903935185185185E-2</c:v>
                </c:pt>
                <c:pt idx="29">
                  <c:v>6.1412037037037036E-2</c:v>
                </c:pt>
                <c:pt idx="30">
                  <c:v>6.3194444444444442E-2</c:v>
                </c:pt>
                <c:pt idx="31">
                  <c:v>6.4976851851851855E-2</c:v>
                </c:pt>
                <c:pt idx="32">
                  <c:v>6.6747685185185188E-2</c:v>
                </c:pt>
                <c:pt idx="33">
                  <c:v>6.8680555555555564E-2</c:v>
                </c:pt>
                <c:pt idx="34">
                  <c:v>7.1018518518518522E-2</c:v>
                </c:pt>
                <c:pt idx="35">
                  <c:v>7.3275462962962959E-2</c:v>
                </c:pt>
                <c:pt idx="36">
                  <c:v>7.5057870370370372E-2</c:v>
                </c:pt>
                <c:pt idx="37">
                  <c:v>7.6956018518518521E-2</c:v>
                </c:pt>
                <c:pt idx="38">
                  <c:v>7.8611111111111118E-2</c:v>
                </c:pt>
                <c:pt idx="39">
                  <c:v>8.0393518518518517E-2</c:v>
                </c:pt>
                <c:pt idx="40">
                  <c:v>8.217592592592593E-2</c:v>
                </c:pt>
                <c:pt idx="41">
                  <c:v>8.3958333333333343E-2</c:v>
                </c:pt>
                <c:pt idx="42">
                  <c:v>8.5856481481481492E-2</c:v>
                </c:pt>
                <c:pt idx="43">
                  <c:v>8.7511574074074075E-2</c:v>
                </c:pt>
                <c:pt idx="44">
                  <c:v>8.9328703703703702E-2</c:v>
                </c:pt>
                <c:pt idx="45">
                  <c:v>9.178240740740741E-2</c:v>
                </c:pt>
                <c:pt idx="46">
                  <c:v>9.347222222222222E-2</c:v>
                </c:pt>
                <c:pt idx="47">
                  <c:v>9.525462962962962E-2</c:v>
                </c:pt>
                <c:pt idx="48">
                  <c:v>9.7604166666666672E-2</c:v>
                </c:pt>
                <c:pt idx="49">
                  <c:v>9.9374999999999991E-2</c:v>
                </c:pt>
                <c:pt idx="50">
                  <c:v>0.10187499999999999</c:v>
                </c:pt>
                <c:pt idx="51">
                  <c:v>0.10364583333333333</c:v>
                </c:pt>
                <c:pt idx="52">
                  <c:v>0.10531249999999999</c:v>
                </c:pt>
                <c:pt idx="53">
                  <c:v>0.1070949074074074</c:v>
                </c:pt>
                <c:pt idx="54">
                  <c:v>0.10886574074074074</c:v>
                </c:pt>
                <c:pt idx="55">
                  <c:v>0.11068287037037038</c:v>
                </c:pt>
                <c:pt idx="56">
                  <c:v>0.11302083333333333</c:v>
                </c:pt>
                <c:pt idx="57">
                  <c:v>0.11480324074074073</c:v>
                </c:pt>
                <c:pt idx="58">
                  <c:v>0.11658564814814815</c:v>
                </c:pt>
                <c:pt idx="59">
                  <c:v>0.11839120370370371</c:v>
                </c:pt>
                <c:pt idx="60">
                  <c:v>0.12085648148148148</c:v>
                </c:pt>
                <c:pt idx="61">
                  <c:v>0.1237037037037037</c:v>
                </c:pt>
                <c:pt idx="62">
                  <c:v>0.1254861111111111</c:v>
                </c:pt>
                <c:pt idx="63">
                  <c:v>0.12738425925925925</c:v>
                </c:pt>
                <c:pt idx="64">
                  <c:v>0.12903935185185186</c:v>
                </c:pt>
                <c:pt idx="65">
                  <c:v>0.13082175925925926</c:v>
                </c:pt>
                <c:pt idx="66">
                  <c:v>0.13271990740740741</c:v>
                </c:pt>
                <c:pt idx="67">
                  <c:v>0.13437499999999999</c:v>
                </c:pt>
                <c:pt idx="68">
                  <c:v>0.13615740740740742</c:v>
                </c:pt>
                <c:pt idx="69">
                  <c:v>0.13793981481481482</c:v>
                </c:pt>
                <c:pt idx="70">
                  <c:v>0.13972222222222222</c:v>
                </c:pt>
                <c:pt idx="71">
                  <c:v>0.14149305555555555</c:v>
                </c:pt>
                <c:pt idx="72">
                  <c:v>0.14331018518518518</c:v>
                </c:pt>
                <c:pt idx="73">
                  <c:v>0.14564814814814817</c:v>
                </c:pt>
                <c:pt idx="74">
                  <c:v>0.14802083333333335</c:v>
                </c:pt>
                <c:pt idx="75">
                  <c:v>0.14980324074074072</c:v>
                </c:pt>
                <c:pt idx="76">
                  <c:v>0.15170138888888887</c:v>
                </c:pt>
                <c:pt idx="77">
                  <c:v>0.15336805555555555</c:v>
                </c:pt>
                <c:pt idx="78">
                  <c:v>0.15513888888888888</c:v>
                </c:pt>
                <c:pt idx="79">
                  <c:v>0.1575115740740741</c:v>
                </c:pt>
                <c:pt idx="80">
                  <c:v>0.15929398148148147</c:v>
                </c:pt>
                <c:pt idx="81">
                  <c:v>0.16107638888888889</c:v>
                </c:pt>
                <c:pt idx="82">
                  <c:v>0.16359953703703703</c:v>
                </c:pt>
                <c:pt idx="83">
                  <c:v>0.16525462962962964</c:v>
                </c:pt>
                <c:pt idx="84">
                  <c:v>0.16715277777777779</c:v>
                </c:pt>
                <c:pt idx="85">
                  <c:v>0.16881944444444444</c:v>
                </c:pt>
                <c:pt idx="86">
                  <c:v>0.17071759259259259</c:v>
                </c:pt>
                <c:pt idx="87">
                  <c:v>0.17293981481481482</c:v>
                </c:pt>
                <c:pt idx="88">
                  <c:v>0.17472222222222222</c:v>
                </c:pt>
                <c:pt idx="89">
                  <c:v>0.17649305555555558</c:v>
                </c:pt>
                <c:pt idx="90">
                  <c:v>0.17827546296296296</c:v>
                </c:pt>
                <c:pt idx="91">
                  <c:v>0.18005787037037035</c:v>
                </c:pt>
                <c:pt idx="92">
                  <c:v>0.18184027777777778</c:v>
                </c:pt>
                <c:pt idx="93">
                  <c:v>0.18362268518518518</c:v>
                </c:pt>
                <c:pt idx="94">
                  <c:v>0.18539351851851851</c:v>
                </c:pt>
                <c:pt idx="95">
                  <c:v>0.18717592592592591</c:v>
                </c:pt>
                <c:pt idx="96">
                  <c:v>0.18910879629629629</c:v>
                </c:pt>
                <c:pt idx="97">
                  <c:v>0.19135416666666669</c:v>
                </c:pt>
                <c:pt idx="98">
                  <c:v>0.19325231481481484</c:v>
                </c:pt>
                <c:pt idx="99">
                  <c:v>0.19515046296296298</c:v>
                </c:pt>
                <c:pt idx="100">
                  <c:v>0.19725694444444444</c:v>
                </c:pt>
                <c:pt idx="101">
                  <c:v>0.19915509259259259</c:v>
                </c:pt>
                <c:pt idx="102">
                  <c:v>0.20152777777777778</c:v>
                </c:pt>
                <c:pt idx="103">
                  <c:v>0.20319444444444446</c:v>
                </c:pt>
                <c:pt idx="104">
                  <c:v>0.20497685185185185</c:v>
                </c:pt>
                <c:pt idx="105">
                  <c:v>0.20674768518518519</c:v>
                </c:pt>
                <c:pt idx="106">
                  <c:v>0.20853009259259259</c:v>
                </c:pt>
                <c:pt idx="107">
                  <c:v>0.21031250000000001</c:v>
                </c:pt>
                <c:pt idx="108">
                  <c:v>0.21386574074074075</c:v>
                </c:pt>
                <c:pt idx="109">
                  <c:v>0.21591435185185184</c:v>
                </c:pt>
                <c:pt idx="110">
                  <c:v>0.21758101851851852</c:v>
                </c:pt>
                <c:pt idx="111">
                  <c:v>0.21932870370370372</c:v>
                </c:pt>
                <c:pt idx="112">
                  <c:v>0.22158564814814816</c:v>
                </c:pt>
                <c:pt idx="113">
                  <c:v>0.22336805555555553</c:v>
                </c:pt>
                <c:pt idx="114">
                  <c:v>0.22644675925925925</c:v>
                </c:pt>
                <c:pt idx="115">
                  <c:v>0.2281134259259259</c:v>
                </c:pt>
                <c:pt idx="116">
                  <c:v>0.22988425925925926</c:v>
                </c:pt>
                <c:pt idx="117">
                  <c:v>0.23265046296296296</c:v>
                </c:pt>
                <c:pt idx="118">
                  <c:v>0.23466435185185186</c:v>
                </c:pt>
                <c:pt idx="119">
                  <c:v>0.23641203703703703</c:v>
                </c:pt>
                <c:pt idx="120">
                  <c:v>0.23819444444444446</c:v>
                </c:pt>
                <c:pt idx="121">
                  <c:v>0.24</c:v>
                </c:pt>
                <c:pt idx="122">
                  <c:v>0.24234953703703702</c:v>
                </c:pt>
                <c:pt idx="123">
                  <c:v>0.2447222222222222</c:v>
                </c:pt>
                <c:pt idx="124">
                  <c:v>0.24709490740740739</c:v>
                </c:pt>
                <c:pt idx="125">
                  <c:v>0.24886574074074075</c:v>
                </c:pt>
                <c:pt idx="126">
                  <c:v>0.25077546296296299</c:v>
                </c:pt>
                <c:pt idx="127">
                  <c:v>0.25243055555555555</c:v>
                </c:pt>
                <c:pt idx="128">
                  <c:v>0.25423611111111111</c:v>
                </c:pt>
                <c:pt idx="129">
                  <c:v>0.2559953703703704</c:v>
                </c:pt>
                <c:pt idx="130">
                  <c:v>0.25776620370370368</c:v>
                </c:pt>
                <c:pt idx="131">
                  <c:v>0.26017361111111109</c:v>
                </c:pt>
                <c:pt idx="132">
                  <c:v>0.26192129629629629</c:v>
                </c:pt>
                <c:pt idx="133">
                  <c:v>0.26429398148148148</c:v>
                </c:pt>
                <c:pt idx="134">
                  <c:v>0.26619212962962963</c:v>
                </c:pt>
                <c:pt idx="135">
                  <c:v>0.26799768518518519</c:v>
                </c:pt>
                <c:pt idx="136">
                  <c:v>0.27082175925925928</c:v>
                </c:pt>
                <c:pt idx="137">
                  <c:v>0.27262731481481484</c:v>
                </c:pt>
                <c:pt idx="138">
                  <c:v>0.27497685185185183</c:v>
                </c:pt>
                <c:pt idx="139">
                  <c:v>0.27674768518518517</c:v>
                </c:pt>
                <c:pt idx="140">
                  <c:v>0.27853009259259259</c:v>
                </c:pt>
                <c:pt idx="141">
                  <c:v>0.28031250000000002</c:v>
                </c:pt>
                <c:pt idx="142">
                  <c:v>0.28209490740740745</c:v>
                </c:pt>
                <c:pt idx="143">
                  <c:v>0.28386574074074072</c:v>
                </c:pt>
                <c:pt idx="144">
                  <c:v>0.28564814814814815</c:v>
                </c:pt>
                <c:pt idx="145">
                  <c:v>0.28862268518518519</c:v>
                </c:pt>
                <c:pt idx="146">
                  <c:v>0.29042824074074075</c:v>
                </c:pt>
                <c:pt idx="147">
                  <c:v>0.29221064814814818</c:v>
                </c:pt>
                <c:pt idx="148">
                  <c:v>0.29398148148148145</c:v>
                </c:pt>
                <c:pt idx="149">
                  <c:v>0.29633101851851851</c:v>
                </c:pt>
                <c:pt idx="150">
                  <c:v>0.29856481481481484</c:v>
                </c:pt>
                <c:pt idx="151">
                  <c:v>0.30048611111111112</c:v>
                </c:pt>
                <c:pt idx="152">
                  <c:v>0.30225694444444445</c:v>
                </c:pt>
                <c:pt idx="153">
                  <c:v>0.30407407407407411</c:v>
                </c:pt>
                <c:pt idx="154">
                  <c:v>0.30652777777777779</c:v>
                </c:pt>
                <c:pt idx="155">
                  <c:v>0.30819444444444444</c:v>
                </c:pt>
                <c:pt idx="156">
                  <c:v>0.31</c:v>
                </c:pt>
                <c:pt idx="157">
                  <c:v>0.3117476851851852</c:v>
                </c:pt>
                <c:pt idx="158">
                  <c:v>0.31364583333333335</c:v>
                </c:pt>
                <c:pt idx="159">
                  <c:v>0.31649305555555557</c:v>
                </c:pt>
                <c:pt idx="160">
                  <c:v>0.31887731481481479</c:v>
                </c:pt>
                <c:pt idx="161">
                  <c:v>0.32124999999999998</c:v>
                </c:pt>
                <c:pt idx="162">
                  <c:v>0.32302083333333331</c:v>
                </c:pt>
                <c:pt idx="163">
                  <c:v>0.32480324074074074</c:v>
                </c:pt>
                <c:pt idx="164">
                  <c:v>0.32717592592592593</c:v>
                </c:pt>
                <c:pt idx="165">
                  <c:v>0.3289583333333333</c:v>
                </c:pt>
                <c:pt idx="166">
                  <c:v>0.33133101851851854</c:v>
                </c:pt>
                <c:pt idx="167">
                  <c:v>0.33311342592592591</c:v>
                </c:pt>
                <c:pt idx="168">
                  <c:v>0.33491898148148147</c:v>
                </c:pt>
                <c:pt idx="169">
                  <c:v>0.33670138888888884</c:v>
                </c:pt>
                <c:pt idx="170">
                  <c:v>0.33966435185185184</c:v>
                </c:pt>
                <c:pt idx="171">
                  <c:v>0.34141203703703704</c:v>
                </c:pt>
                <c:pt idx="172">
                  <c:v>0.34378472222222217</c:v>
                </c:pt>
                <c:pt idx="173">
                  <c:v>0.34615740740740741</c:v>
                </c:pt>
                <c:pt idx="174">
                  <c:v>0.34793981481481479</c:v>
                </c:pt>
                <c:pt idx="175">
                  <c:v>0.34972222222222221</c:v>
                </c:pt>
                <c:pt idx="176">
                  <c:v>0.35221064814814818</c:v>
                </c:pt>
                <c:pt idx="177">
                  <c:v>0.35387731481481483</c:v>
                </c:pt>
                <c:pt idx="178">
                  <c:v>0.35564814814814816</c:v>
                </c:pt>
                <c:pt idx="179">
                  <c:v>0.35805555555555557</c:v>
                </c:pt>
                <c:pt idx="180">
                  <c:v>0.35983796296296294</c:v>
                </c:pt>
                <c:pt idx="181">
                  <c:v>0.36158564814814814</c:v>
                </c:pt>
                <c:pt idx="182">
                  <c:v>0.36350694444444448</c:v>
                </c:pt>
                <c:pt idx="183">
                  <c:v>0.36526620370370372</c:v>
                </c:pt>
                <c:pt idx="184">
                  <c:v>0.3669560185185185</c:v>
                </c:pt>
                <c:pt idx="185">
                  <c:v>0.36929398148148151</c:v>
                </c:pt>
                <c:pt idx="186">
                  <c:v>0.3722569444444444</c:v>
                </c:pt>
                <c:pt idx="187">
                  <c:v>0.37415509259259255</c:v>
                </c:pt>
                <c:pt idx="188">
                  <c:v>0.37584490740740745</c:v>
                </c:pt>
                <c:pt idx="189">
                  <c:v>0.37819444444444444</c:v>
                </c:pt>
                <c:pt idx="190">
                  <c:v>0.37997685185185182</c:v>
                </c:pt>
                <c:pt idx="191">
                  <c:v>0.38237268518518519</c:v>
                </c:pt>
                <c:pt idx="192">
                  <c:v>0.38415509259259256</c:v>
                </c:pt>
                <c:pt idx="193">
                  <c:v>0.38590277777777776</c:v>
                </c:pt>
                <c:pt idx="194">
                  <c:v>0.38783564814814814</c:v>
                </c:pt>
                <c:pt idx="195">
                  <c:v>0.3900925925925926</c:v>
                </c:pt>
                <c:pt idx="196">
                  <c:v>0.39186342592592593</c:v>
                </c:pt>
                <c:pt idx="197">
                  <c:v>0.39480324074074075</c:v>
                </c:pt>
                <c:pt idx="198">
                  <c:v>0.39717592592592593</c:v>
                </c:pt>
                <c:pt idx="199">
                  <c:v>0.3989583333333333</c:v>
                </c:pt>
                <c:pt idx="200">
                  <c:v>0.40076388888888892</c:v>
                </c:pt>
                <c:pt idx="201">
                  <c:v>0.40251157407407406</c:v>
                </c:pt>
                <c:pt idx="202">
                  <c:v>0.40432870370370372</c:v>
                </c:pt>
                <c:pt idx="203">
                  <c:v>0.40607638888888892</c:v>
                </c:pt>
                <c:pt idx="204">
                  <c:v>0.40785879629629629</c:v>
                </c:pt>
                <c:pt idx="205">
                  <c:v>0.40962962962962962</c:v>
                </c:pt>
                <c:pt idx="206">
                  <c:v>0.41200231481481481</c:v>
                </c:pt>
                <c:pt idx="207">
                  <c:v>0.41390046296296296</c:v>
                </c:pt>
                <c:pt idx="208">
                  <c:v>0.41615740740740742</c:v>
                </c:pt>
                <c:pt idx="209">
                  <c:v>0.41853009259259261</c:v>
                </c:pt>
                <c:pt idx="210">
                  <c:v>0.42090277777777779</c:v>
                </c:pt>
                <c:pt idx="211">
                  <c:v>0.42268518518518516</c:v>
                </c:pt>
                <c:pt idx="212">
                  <c:v>0.42458333333333331</c:v>
                </c:pt>
                <c:pt idx="213">
                  <c:v>0.42684027777777778</c:v>
                </c:pt>
                <c:pt idx="214">
                  <c:v>0.42862268518518515</c:v>
                </c:pt>
                <c:pt idx="215">
                  <c:v>0.43039351851851854</c:v>
                </c:pt>
                <c:pt idx="216">
                  <c:v>0.43276620370370367</c:v>
                </c:pt>
                <c:pt idx="217">
                  <c:v>0.43454861111111115</c:v>
                </c:pt>
                <c:pt idx="218">
                  <c:v>0.43635416666666665</c:v>
                </c:pt>
                <c:pt idx="219">
                  <c:v>0.43813657407407408</c:v>
                </c:pt>
                <c:pt idx="220">
                  <c:v>0.44001157407407404</c:v>
                </c:pt>
                <c:pt idx="221">
                  <c:v>0.44170138888888894</c:v>
                </c:pt>
                <c:pt idx="222">
                  <c:v>0.44462962962962965</c:v>
                </c:pt>
                <c:pt idx="223">
                  <c:v>0.44700231481481478</c:v>
                </c:pt>
                <c:pt idx="224">
                  <c:v>0.44878472222222227</c:v>
                </c:pt>
                <c:pt idx="225">
                  <c:v>0.4511574074074074</c:v>
                </c:pt>
                <c:pt idx="226">
                  <c:v>0.45293981481481477</c:v>
                </c:pt>
                <c:pt idx="227">
                  <c:v>0.45483796296296292</c:v>
                </c:pt>
                <c:pt idx="228">
                  <c:v>0.45709490740740738</c:v>
                </c:pt>
                <c:pt idx="229">
                  <c:v>0.45890046296296294</c:v>
                </c:pt>
                <c:pt idx="230">
                  <c:v>0.46124999999999999</c:v>
                </c:pt>
                <c:pt idx="231">
                  <c:v>0.46305555555555555</c:v>
                </c:pt>
                <c:pt idx="232">
                  <c:v>0.46483796296296293</c:v>
                </c:pt>
                <c:pt idx="233">
                  <c:v>0.46660879629629631</c:v>
                </c:pt>
                <c:pt idx="234">
                  <c:v>0.46895833333333337</c:v>
                </c:pt>
                <c:pt idx="235">
                  <c:v>0.47135416666666669</c:v>
                </c:pt>
                <c:pt idx="236">
                  <c:v>0.47311342592592592</c:v>
                </c:pt>
                <c:pt idx="237">
                  <c:v>0.47488425925925926</c:v>
                </c:pt>
                <c:pt idx="238">
                  <c:v>0.4778587962962963</c:v>
                </c:pt>
                <c:pt idx="239">
                  <c:v>0.47962962962962963</c:v>
                </c:pt>
                <c:pt idx="240">
                  <c:v>0.48200231481481487</c:v>
                </c:pt>
                <c:pt idx="241">
                  <c:v>0.48378472222222224</c:v>
                </c:pt>
                <c:pt idx="242">
                  <c:v>0.48556712962962961</c:v>
                </c:pt>
                <c:pt idx="243">
                  <c:v>0.48749999999999999</c:v>
                </c:pt>
                <c:pt idx="244">
                  <c:v>0.48924768518518519</c:v>
                </c:pt>
                <c:pt idx="245">
                  <c:v>0.49152777777777779</c:v>
                </c:pt>
                <c:pt idx="246">
                  <c:v>0.49387731481481478</c:v>
                </c:pt>
                <c:pt idx="247">
                  <c:v>0.49625000000000002</c:v>
                </c:pt>
                <c:pt idx="248">
                  <c:v>0.49802083333333336</c:v>
                </c:pt>
                <c:pt idx="249">
                  <c:v>0.49991898148148151</c:v>
                </c:pt>
                <c:pt idx="250">
                  <c:v>0.50217592592592586</c:v>
                </c:pt>
                <c:pt idx="251">
                  <c:v>0.50454861111111116</c:v>
                </c:pt>
                <c:pt idx="252">
                  <c:v>0.50635416666666666</c:v>
                </c:pt>
                <c:pt idx="253">
                  <c:v>0.5081134259259259</c:v>
                </c:pt>
                <c:pt idx="254">
                  <c:v>0.50988425925925929</c:v>
                </c:pt>
                <c:pt idx="255">
                  <c:v>0.51225694444444447</c:v>
                </c:pt>
                <c:pt idx="256">
                  <c:v>0.51878472222222227</c:v>
                </c:pt>
                <c:pt idx="257">
                  <c:v>0.52115740740740735</c:v>
                </c:pt>
                <c:pt idx="258">
                  <c:v>0.5230555555555555</c:v>
                </c:pt>
                <c:pt idx="259">
                  <c:v>0.5247222222222222</c:v>
                </c:pt>
                <c:pt idx="260">
                  <c:v>0.52650462962962963</c:v>
                </c:pt>
                <c:pt idx="261">
                  <c:v>0.52827546296296302</c:v>
                </c:pt>
                <c:pt idx="262">
                  <c:v>0.53068287037037043</c:v>
                </c:pt>
                <c:pt idx="263">
                  <c:v>0.53246527777777775</c:v>
                </c:pt>
                <c:pt idx="264">
                  <c:v>0.53491898148148154</c:v>
                </c:pt>
                <c:pt idx="265">
                  <c:v>0.53658564814814813</c:v>
                </c:pt>
                <c:pt idx="266">
                  <c:v>0.53836805555555556</c:v>
                </c:pt>
                <c:pt idx="267">
                  <c:v>0.54013888888888884</c:v>
                </c:pt>
                <c:pt idx="268">
                  <c:v>0.54207175925925932</c:v>
                </c:pt>
                <c:pt idx="269">
                  <c:v>0.54372685185185188</c:v>
                </c:pt>
                <c:pt idx="270">
                  <c:v>0.5461921296296296</c:v>
                </c:pt>
                <c:pt idx="271">
                  <c:v>0.54797453703703702</c:v>
                </c:pt>
                <c:pt idx="272">
                  <c:v>0.54962962962962958</c:v>
                </c:pt>
                <c:pt idx="273">
                  <c:v>0.55141203703703701</c:v>
                </c:pt>
                <c:pt idx="274">
                  <c:v>0.55319444444444443</c:v>
                </c:pt>
                <c:pt idx="275">
                  <c:v>0.55509259259259258</c:v>
                </c:pt>
                <c:pt idx="276">
                  <c:v>0.55674768518518525</c:v>
                </c:pt>
                <c:pt idx="277">
                  <c:v>0.55915509259259266</c:v>
                </c:pt>
                <c:pt idx="278">
                  <c:v>0.56090277777777775</c:v>
                </c:pt>
                <c:pt idx="279">
                  <c:v>0.56268518518518518</c:v>
                </c:pt>
                <c:pt idx="280">
                  <c:v>0.56505787037037036</c:v>
                </c:pt>
                <c:pt idx="281">
                  <c:v>0.56710648148148146</c:v>
                </c:pt>
                <c:pt idx="282">
                  <c:v>0.56864583333333341</c:v>
                </c:pt>
                <c:pt idx="283">
                  <c:v>0.5709953703703704</c:v>
                </c:pt>
                <c:pt idx="284">
                  <c:v>0.57289351851851855</c:v>
                </c:pt>
                <c:pt idx="285">
                  <c:v>0.57513888888888887</c:v>
                </c:pt>
                <c:pt idx="286">
                  <c:v>0.57692129629629629</c:v>
                </c:pt>
                <c:pt idx="287">
                  <c:v>0.57881944444444444</c:v>
                </c:pt>
                <c:pt idx="288">
                  <c:v>0.58107638888888891</c:v>
                </c:pt>
                <c:pt idx="289">
                  <c:v>0.58285879629629633</c:v>
                </c:pt>
                <c:pt idx="290">
                  <c:v>0.58523148148148152</c:v>
                </c:pt>
                <c:pt idx="291">
                  <c:v>0.5870023148148148</c:v>
                </c:pt>
                <c:pt idx="292">
                  <c:v>0.58881944444444445</c:v>
                </c:pt>
                <c:pt idx="293">
                  <c:v>0.59056712962962965</c:v>
                </c:pt>
                <c:pt idx="294">
                  <c:v>0.59293981481481484</c:v>
                </c:pt>
                <c:pt idx="295">
                  <c:v>0.59531250000000002</c:v>
                </c:pt>
                <c:pt idx="296">
                  <c:v>0.59721064814814817</c:v>
                </c:pt>
                <c:pt idx="297">
                  <c:v>0.59899305555555549</c:v>
                </c:pt>
                <c:pt idx="298">
                  <c:v>0.60064814814814815</c:v>
                </c:pt>
                <c:pt idx="299">
                  <c:v>0.60305555555555557</c:v>
                </c:pt>
                <c:pt idx="300">
                  <c:v>0.60480324074074077</c:v>
                </c:pt>
                <c:pt idx="301">
                  <c:v>0.60658564814814808</c:v>
                </c:pt>
                <c:pt idx="302">
                  <c:v>0.60895833333333338</c:v>
                </c:pt>
                <c:pt idx="303">
                  <c:v>0.61133101851851845</c:v>
                </c:pt>
                <c:pt idx="304">
                  <c:v>0.61313657407407407</c:v>
                </c:pt>
                <c:pt idx="305">
                  <c:v>0.61503472222222222</c:v>
                </c:pt>
                <c:pt idx="306">
                  <c:v>0.61752314814814813</c:v>
                </c:pt>
                <c:pt idx="307">
                  <c:v>0.61962962962962964</c:v>
                </c:pt>
                <c:pt idx="308">
                  <c:v>0.62141203703703707</c:v>
                </c:pt>
                <c:pt idx="309">
                  <c:v>0.62390046296296298</c:v>
                </c:pt>
                <c:pt idx="310">
                  <c:v>0.62556712962962957</c:v>
                </c:pt>
                <c:pt idx="311">
                  <c:v>0.62734953703703711</c:v>
                </c:pt>
                <c:pt idx="312">
                  <c:v>0.62939814814814821</c:v>
                </c:pt>
                <c:pt idx="313">
                  <c:v>0.63090277777777781</c:v>
                </c:pt>
                <c:pt idx="314">
                  <c:v>0.63268518518518524</c:v>
                </c:pt>
                <c:pt idx="315">
                  <c:v>0.63449074074074074</c:v>
                </c:pt>
                <c:pt idx="316">
                  <c:v>0.6363657407407407</c:v>
                </c:pt>
                <c:pt idx="317">
                  <c:v>0.63805555555555549</c:v>
                </c:pt>
                <c:pt idx="318">
                  <c:v>0.63991898148148152</c:v>
                </c:pt>
                <c:pt idx="319">
                  <c:v>0.64185185185185178</c:v>
                </c:pt>
                <c:pt idx="320">
                  <c:v>0.6439583333333333</c:v>
                </c:pt>
                <c:pt idx="321">
                  <c:v>0.64574074074074073</c:v>
                </c:pt>
                <c:pt idx="322">
                  <c:v>0.64751157407407411</c:v>
                </c:pt>
                <c:pt idx="323">
                  <c:v>0.64929398148148143</c:v>
                </c:pt>
                <c:pt idx="324">
                  <c:v>0.65107638888888886</c:v>
                </c:pt>
                <c:pt idx="325">
                  <c:v>0.65415509259259264</c:v>
                </c:pt>
                <c:pt idx="326">
                  <c:v>0.65582175925925923</c:v>
                </c:pt>
                <c:pt idx="327">
                  <c:v>0.65760416666666666</c:v>
                </c:pt>
                <c:pt idx="328">
                  <c:v>0.65937499999999993</c:v>
                </c:pt>
                <c:pt idx="329">
                  <c:v>0.66175925925925927</c:v>
                </c:pt>
                <c:pt idx="330">
                  <c:v>0.66356481481481489</c:v>
                </c:pt>
                <c:pt idx="331">
                  <c:v>0.66531249999999997</c:v>
                </c:pt>
                <c:pt idx="332">
                  <c:v>0.66768518518518516</c:v>
                </c:pt>
                <c:pt idx="333">
                  <c:v>0.67005787037037035</c:v>
                </c:pt>
                <c:pt idx="334">
                  <c:v>0.67195601851851849</c:v>
                </c:pt>
                <c:pt idx="335">
                  <c:v>0.67388888888888887</c:v>
                </c:pt>
                <c:pt idx="336">
                  <c:v>0.67599537037037039</c:v>
                </c:pt>
                <c:pt idx="337">
                  <c:v>0.67791666666666661</c:v>
                </c:pt>
                <c:pt idx="338">
                  <c:v>0.67958333333333332</c:v>
                </c:pt>
                <c:pt idx="339">
                  <c:v>0.68135416666666659</c:v>
                </c:pt>
                <c:pt idx="340">
                  <c:v>0.68313657407407413</c:v>
                </c:pt>
                <c:pt idx="341">
                  <c:v>0.68491898148148145</c:v>
                </c:pt>
                <c:pt idx="342">
                  <c:v>0.68725694444444441</c:v>
                </c:pt>
                <c:pt idx="343">
                  <c:v>0.68907407407407406</c:v>
                </c:pt>
                <c:pt idx="344">
                  <c:v>0.69141203703703702</c:v>
                </c:pt>
                <c:pt idx="345">
                  <c:v>0.69381944444444443</c:v>
                </c:pt>
                <c:pt idx="346">
                  <c:v>0.69556712962962963</c:v>
                </c:pt>
                <c:pt idx="347">
                  <c:v>0.69793981481481471</c:v>
                </c:pt>
                <c:pt idx="348">
                  <c:v>0.7003125</c:v>
                </c:pt>
                <c:pt idx="349">
                  <c:v>0.70209490740740732</c:v>
                </c:pt>
                <c:pt idx="350">
                  <c:v>0.70399305555555547</c:v>
                </c:pt>
                <c:pt idx="351">
                  <c:v>0.70568287037037036</c:v>
                </c:pt>
                <c:pt idx="352">
                  <c:v>0.70754629629629628</c:v>
                </c:pt>
                <c:pt idx="353">
                  <c:v>0.70921296296296299</c:v>
                </c:pt>
                <c:pt idx="354">
                  <c:v>0.71158564814814806</c:v>
                </c:pt>
                <c:pt idx="355">
                  <c:v>0.71339120370370368</c:v>
                </c:pt>
                <c:pt idx="356">
                  <c:v>0.71513888888888888</c:v>
                </c:pt>
                <c:pt idx="357">
                  <c:v>0.71707175925925926</c:v>
                </c:pt>
                <c:pt idx="358">
                  <c:v>0.71929398148148149</c:v>
                </c:pt>
                <c:pt idx="359">
                  <c:v>0.72107638888888881</c:v>
                </c:pt>
                <c:pt idx="360">
                  <c:v>0.72297453703703696</c:v>
                </c:pt>
                <c:pt idx="361">
                  <c:v>0.72462962962962962</c:v>
                </c:pt>
                <c:pt idx="362">
                  <c:v>0.72700231481481481</c:v>
                </c:pt>
                <c:pt idx="363">
                  <c:v>0.72878472222222224</c:v>
                </c:pt>
                <c:pt idx="364">
                  <c:v>0.73175925925925922</c:v>
                </c:pt>
                <c:pt idx="365">
                  <c:v>0.73356481481481473</c:v>
                </c:pt>
                <c:pt idx="366">
                  <c:v>0.73531250000000004</c:v>
                </c:pt>
                <c:pt idx="367">
                  <c:v>0.73768518518518522</c:v>
                </c:pt>
                <c:pt idx="368">
                  <c:v>0.73946759259259265</c:v>
                </c:pt>
                <c:pt idx="369">
                  <c:v>0.74195601851851845</c:v>
                </c:pt>
                <c:pt idx="370">
                  <c:v>0.74421296296296291</c:v>
                </c:pt>
                <c:pt idx="371">
                  <c:v>0.74898148148148147</c:v>
                </c:pt>
                <c:pt idx="372">
                  <c:v>0.75133101851851858</c:v>
                </c:pt>
                <c:pt idx="373">
                  <c:v>0.75311342592592589</c:v>
                </c:pt>
                <c:pt idx="374">
                  <c:v>0.75488425925925917</c:v>
                </c:pt>
                <c:pt idx="375">
                  <c:v>0.75670138888888883</c:v>
                </c:pt>
                <c:pt idx="376">
                  <c:v>0.75859953703703698</c:v>
                </c:pt>
                <c:pt idx="377">
                  <c:v>0.76034722222222229</c:v>
                </c:pt>
                <c:pt idx="378">
                  <c:v>0.76200231481481484</c:v>
                </c:pt>
                <c:pt idx="379">
                  <c:v>0.7638194444444445</c:v>
                </c:pt>
                <c:pt idx="380">
                  <c:v>0.76560185185185192</c:v>
                </c:pt>
                <c:pt idx="381">
                  <c:v>0.76793981481481488</c:v>
                </c:pt>
                <c:pt idx="382">
                  <c:v>0.77031250000000007</c:v>
                </c:pt>
                <c:pt idx="383">
                  <c:v>0.77209490740740738</c:v>
                </c:pt>
                <c:pt idx="384">
                  <c:v>0.77387731481481481</c:v>
                </c:pt>
                <c:pt idx="385">
                  <c:v>0.77684027777777775</c:v>
                </c:pt>
                <c:pt idx="386">
                  <c:v>0.77862268518518529</c:v>
                </c:pt>
                <c:pt idx="387">
                  <c:v>0.78101851851851845</c:v>
                </c:pt>
                <c:pt idx="388">
                  <c:v>0.78276620370370376</c:v>
                </c:pt>
                <c:pt idx="389">
                  <c:v>0.78454861111111107</c:v>
                </c:pt>
                <c:pt idx="390">
                  <c:v>0.78692129629629637</c:v>
                </c:pt>
                <c:pt idx="391">
                  <c:v>0.78929398148148155</c:v>
                </c:pt>
                <c:pt idx="392">
                  <c:v>0.79166666666666663</c:v>
                </c:pt>
                <c:pt idx="393">
                  <c:v>0.79369212962962965</c:v>
                </c:pt>
                <c:pt idx="394">
                  <c:v>0.79819444444444443</c:v>
                </c:pt>
                <c:pt idx="395">
                  <c:v>0.80115740740740737</c:v>
                </c:pt>
                <c:pt idx="396">
                  <c:v>0.80293981481481491</c:v>
                </c:pt>
                <c:pt idx="397">
                  <c:v>0.80472222222222223</c:v>
                </c:pt>
                <c:pt idx="398">
                  <c:v>0.80650462962962965</c:v>
                </c:pt>
                <c:pt idx="399">
                  <c:v>0.80827546296296304</c:v>
                </c:pt>
                <c:pt idx="400">
                  <c:v>0.81005787037037036</c:v>
                </c:pt>
                <c:pt idx="401">
                  <c:v>0.81243055555555566</c:v>
                </c:pt>
                <c:pt idx="402">
                  <c:v>0.81421296296296297</c:v>
                </c:pt>
                <c:pt idx="403">
                  <c:v>0.81626157407407407</c:v>
                </c:pt>
                <c:pt idx="404">
                  <c:v>0.81836805555555558</c:v>
                </c:pt>
                <c:pt idx="405">
                  <c:v>0.82074074074074066</c:v>
                </c:pt>
                <c:pt idx="406">
                  <c:v>0.82251157407407405</c:v>
                </c:pt>
                <c:pt idx="407">
                  <c:v>0.8243287037037037</c:v>
                </c:pt>
                <c:pt idx="408">
                  <c:v>0.82607638888888879</c:v>
                </c:pt>
                <c:pt idx="409">
                  <c:v>0.82785879629629633</c:v>
                </c:pt>
                <c:pt idx="410">
                  <c:v>0.82962962962962961</c:v>
                </c:pt>
                <c:pt idx="411">
                  <c:v>0.83141203703703714</c:v>
                </c:pt>
                <c:pt idx="412">
                  <c:v>0.83322916666666658</c:v>
                </c:pt>
                <c:pt idx="413">
                  <c:v>0.83524305555555556</c:v>
                </c:pt>
                <c:pt idx="414">
                  <c:v>0.83678240740740739</c:v>
                </c:pt>
                <c:pt idx="415">
                  <c:v>0.83856481481481471</c:v>
                </c:pt>
                <c:pt idx="416">
                  <c:v>0.84034722222222225</c:v>
                </c:pt>
                <c:pt idx="417">
                  <c:v>0.84211805555555552</c:v>
                </c:pt>
                <c:pt idx="418">
                  <c:v>0.84446759259259263</c:v>
                </c:pt>
                <c:pt idx="419">
                  <c:v>0.84624999999999995</c:v>
                </c:pt>
                <c:pt idx="420">
                  <c:v>0.84805555555555545</c:v>
                </c:pt>
                <c:pt idx="421">
                  <c:v>0.85039351851851841</c:v>
                </c:pt>
                <c:pt idx="422">
                  <c:v>0.85217592592592595</c:v>
                </c:pt>
                <c:pt idx="423">
                  <c:v>0.85410879629629621</c:v>
                </c:pt>
                <c:pt idx="424">
                  <c:v>0.85574074074074069</c:v>
                </c:pt>
                <c:pt idx="425">
                  <c:v>0.8575462962962962</c:v>
                </c:pt>
                <c:pt idx="426">
                  <c:v>0.85929398148148151</c:v>
                </c:pt>
                <c:pt idx="427">
                  <c:v>0.86166666666666669</c:v>
                </c:pt>
                <c:pt idx="428">
                  <c:v>0.86359953703703696</c:v>
                </c:pt>
                <c:pt idx="429">
                  <c:v>0.86525462962962962</c:v>
                </c:pt>
                <c:pt idx="430">
                  <c:v>0.86760416666666673</c:v>
                </c:pt>
                <c:pt idx="431">
                  <c:v>0.87009259259259253</c:v>
                </c:pt>
                <c:pt idx="432">
                  <c:v>0.87175925925925923</c:v>
                </c:pt>
                <c:pt idx="433">
                  <c:v>0.87353009259259251</c:v>
                </c:pt>
                <c:pt idx="434">
                  <c:v>0.87531250000000005</c:v>
                </c:pt>
                <c:pt idx="435">
                  <c:v>0.87620370370370371</c:v>
                </c:pt>
              </c:numCache>
            </c:numRef>
          </c:cat>
          <c:val>
            <c:numRef>
              <c:f>Estacion1_7_12_2023!$C$1:$C$436</c:f>
              <c:numCache>
                <c:formatCode>General</c:formatCode>
                <c:ptCount val="436"/>
                <c:pt idx="0">
                  <c:v>20.81</c:v>
                </c:pt>
                <c:pt idx="1">
                  <c:v>20.78</c:v>
                </c:pt>
                <c:pt idx="2">
                  <c:v>20.78</c:v>
                </c:pt>
                <c:pt idx="3">
                  <c:v>20.69</c:v>
                </c:pt>
                <c:pt idx="4">
                  <c:v>20.67</c:v>
                </c:pt>
                <c:pt idx="5">
                  <c:v>20.67</c:v>
                </c:pt>
                <c:pt idx="6">
                  <c:v>20.67</c:v>
                </c:pt>
                <c:pt idx="7">
                  <c:v>20.64</c:v>
                </c:pt>
                <c:pt idx="8">
                  <c:v>20.61</c:v>
                </c:pt>
                <c:pt idx="9">
                  <c:v>20.61</c:v>
                </c:pt>
                <c:pt idx="10">
                  <c:v>20.56</c:v>
                </c:pt>
                <c:pt idx="11">
                  <c:v>20.56</c:v>
                </c:pt>
                <c:pt idx="12">
                  <c:v>20.53</c:v>
                </c:pt>
                <c:pt idx="13">
                  <c:v>20.51</c:v>
                </c:pt>
                <c:pt idx="14">
                  <c:v>20.5</c:v>
                </c:pt>
                <c:pt idx="15">
                  <c:v>20.5</c:v>
                </c:pt>
                <c:pt idx="16">
                  <c:v>20.440000000000001</c:v>
                </c:pt>
                <c:pt idx="17">
                  <c:v>20.5</c:v>
                </c:pt>
                <c:pt idx="18">
                  <c:v>20.440000000000001</c:v>
                </c:pt>
                <c:pt idx="19">
                  <c:v>20.39</c:v>
                </c:pt>
                <c:pt idx="20">
                  <c:v>20.39</c:v>
                </c:pt>
                <c:pt idx="21">
                  <c:v>20.39</c:v>
                </c:pt>
                <c:pt idx="22">
                  <c:v>20.39</c:v>
                </c:pt>
                <c:pt idx="23">
                  <c:v>20.329999999999998</c:v>
                </c:pt>
                <c:pt idx="24">
                  <c:v>20.39</c:v>
                </c:pt>
                <c:pt idx="25">
                  <c:v>20.329999999999998</c:v>
                </c:pt>
                <c:pt idx="26">
                  <c:v>20.309999999999999</c:v>
                </c:pt>
                <c:pt idx="27">
                  <c:v>20.329999999999998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20.22</c:v>
                </c:pt>
                <c:pt idx="33">
                  <c:v>20.22</c:v>
                </c:pt>
                <c:pt idx="34">
                  <c:v>20.22</c:v>
                </c:pt>
                <c:pt idx="35">
                  <c:v>20.22</c:v>
                </c:pt>
                <c:pt idx="36">
                  <c:v>20.2</c:v>
                </c:pt>
                <c:pt idx="37">
                  <c:v>20.190000000000001</c:v>
                </c:pt>
                <c:pt idx="38">
                  <c:v>20.22</c:v>
                </c:pt>
                <c:pt idx="39">
                  <c:v>20.170000000000002</c:v>
                </c:pt>
                <c:pt idx="40">
                  <c:v>20.170000000000002</c:v>
                </c:pt>
                <c:pt idx="41">
                  <c:v>20.170000000000002</c:v>
                </c:pt>
                <c:pt idx="42">
                  <c:v>20.11</c:v>
                </c:pt>
                <c:pt idx="43">
                  <c:v>20.11</c:v>
                </c:pt>
                <c:pt idx="44">
                  <c:v>20.11</c:v>
                </c:pt>
                <c:pt idx="45">
                  <c:v>20.11</c:v>
                </c:pt>
                <c:pt idx="46">
                  <c:v>20.11</c:v>
                </c:pt>
                <c:pt idx="47">
                  <c:v>20.11</c:v>
                </c:pt>
                <c:pt idx="48">
                  <c:v>20.059999999999999</c:v>
                </c:pt>
                <c:pt idx="49">
                  <c:v>20.059999999999999</c:v>
                </c:pt>
                <c:pt idx="50">
                  <c:v>20.059999999999999</c:v>
                </c:pt>
                <c:pt idx="51">
                  <c:v>20.059999999999999</c:v>
                </c:pt>
                <c:pt idx="52">
                  <c:v>20.03</c:v>
                </c:pt>
                <c:pt idx="53">
                  <c:v>20.03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19.940000000000001</c:v>
                </c:pt>
                <c:pt idx="58">
                  <c:v>19.940000000000001</c:v>
                </c:pt>
                <c:pt idx="59">
                  <c:v>19.940000000000001</c:v>
                </c:pt>
                <c:pt idx="60">
                  <c:v>19.940000000000001</c:v>
                </c:pt>
                <c:pt idx="61">
                  <c:v>19.940000000000001</c:v>
                </c:pt>
                <c:pt idx="62">
                  <c:v>19.940000000000001</c:v>
                </c:pt>
                <c:pt idx="63">
                  <c:v>19.940000000000001</c:v>
                </c:pt>
                <c:pt idx="64">
                  <c:v>19.940000000000001</c:v>
                </c:pt>
                <c:pt idx="65">
                  <c:v>19.940000000000001</c:v>
                </c:pt>
                <c:pt idx="66">
                  <c:v>19.89</c:v>
                </c:pt>
                <c:pt idx="67">
                  <c:v>19.89</c:v>
                </c:pt>
                <c:pt idx="68">
                  <c:v>19.89</c:v>
                </c:pt>
                <c:pt idx="69">
                  <c:v>19.829999999999998</c:v>
                </c:pt>
                <c:pt idx="70">
                  <c:v>19.89</c:v>
                </c:pt>
                <c:pt idx="71">
                  <c:v>19.829999999999998</c:v>
                </c:pt>
                <c:pt idx="72">
                  <c:v>19.829999999999998</c:v>
                </c:pt>
                <c:pt idx="73">
                  <c:v>19.829999999999998</c:v>
                </c:pt>
                <c:pt idx="74">
                  <c:v>19.829999999999998</c:v>
                </c:pt>
                <c:pt idx="75">
                  <c:v>19.829999999999998</c:v>
                </c:pt>
                <c:pt idx="76">
                  <c:v>19.809999999999999</c:v>
                </c:pt>
                <c:pt idx="77">
                  <c:v>19.78</c:v>
                </c:pt>
                <c:pt idx="78">
                  <c:v>19.78</c:v>
                </c:pt>
                <c:pt idx="79">
                  <c:v>19.78</c:v>
                </c:pt>
                <c:pt idx="80">
                  <c:v>19.78</c:v>
                </c:pt>
                <c:pt idx="81">
                  <c:v>19.72</c:v>
                </c:pt>
                <c:pt idx="82">
                  <c:v>19.72</c:v>
                </c:pt>
                <c:pt idx="83">
                  <c:v>19.72</c:v>
                </c:pt>
                <c:pt idx="84">
                  <c:v>19.72</c:v>
                </c:pt>
                <c:pt idx="85">
                  <c:v>19.670000000000002</c:v>
                </c:pt>
                <c:pt idx="86">
                  <c:v>19.670000000000002</c:v>
                </c:pt>
                <c:pt idx="87">
                  <c:v>19.670000000000002</c:v>
                </c:pt>
                <c:pt idx="88">
                  <c:v>19.670000000000002</c:v>
                </c:pt>
                <c:pt idx="89">
                  <c:v>19.670000000000002</c:v>
                </c:pt>
                <c:pt idx="90">
                  <c:v>19.670000000000002</c:v>
                </c:pt>
                <c:pt idx="91">
                  <c:v>19.670000000000002</c:v>
                </c:pt>
                <c:pt idx="92">
                  <c:v>19.670000000000002</c:v>
                </c:pt>
                <c:pt idx="93">
                  <c:v>19.61</c:v>
                </c:pt>
                <c:pt idx="94">
                  <c:v>19.670000000000002</c:v>
                </c:pt>
                <c:pt idx="95">
                  <c:v>19.61</c:v>
                </c:pt>
                <c:pt idx="96">
                  <c:v>19.61</c:v>
                </c:pt>
                <c:pt idx="97">
                  <c:v>19.559999999999999</c:v>
                </c:pt>
                <c:pt idx="98">
                  <c:v>19.61</c:v>
                </c:pt>
                <c:pt idx="99">
                  <c:v>19.559999999999999</c:v>
                </c:pt>
                <c:pt idx="100">
                  <c:v>19.559999999999999</c:v>
                </c:pt>
                <c:pt idx="101">
                  <c:v>19.559999999999999</c:v>
                </c:pt>
                <c:pt idx="102">
                  <c:v>19.559999999999999</c:v>
                </c:pt>
                <c:pt idx="103">
                  <c:v>19.559999999999999</c:v>
                </c:pt>
                <c:pt idx="104">
                  <c:v>19.559999999999999</c:v>
                </c:pt>
                <c:pt idx="105">
                  <c:v>19.559999999999999</c:v>
                </c:pt>
                <c:pt idx="106">
                  <c:v>19.559999999999999</c:v>
                </c:pt>
                <c:pt idx="107">
                  <c:v>19.5</c:v>
                </c:pt>
                <c:pt idx="108">
                  <c:v>19.5</c:v>
                </c:pt>
                <c:pt idx="109">
                  <c:v>19.5</c:v>
                </c:pt>
                <c:pt idx="110">
                  <c:v>19.5</c:v>
                </c:pt>
                <c:pt idx="111">
                  <c:v>19.5</c:v>
                </c:pt>
                <c:pt idx="112">
                  <c:v>19.5</c:v>
                </c:pt>
                <c:pt idx="113">
                  <c:v>19.47</c:v>
                </c:pt>
                <c:pt idx="114">
                  <c:v>19.47</c:v>
                </c:pt>
                <c:pt idx="115">
                  <c:v>19.440000000000001</c:v>
                </c:pt>
                <c:pt idx="116">
                  <c:v>19.440000000000001</c:v>
                </c:pt>
                <c:pt idx="117">
                  <c:v>19.440000000000001</c:v>
                </c:pt>
                <c:pt idx="118">
                  <c:v>19.440000000000001</c:v>
                </c:pt>
                <c:pt idx="119">
                  <c:v>19.440000000000001</c:v>
                </c:pt>
                <c:pt idx="120">
                  <c:v>19.440000000000001</c:v>
                </c:pt>
                <c:pt idx="121">
                  <c:v>19.440000000000001</c:v>
                </c:pt>
                <c:pt idx="122">
                  <c:v>19.43</c:v>
                </c:pt>
                <c:pt idx="123">
                  <c:v>19.39</c:v>
                </c:pt>
                <c:pt idx="124">
                  <c:v>19.39</c:v>
                </c:pt>
                <c:pt idx="125">
                  <c:v>19.39</c:v>
                </c:pt>
                <c:pt idx="126">
                  <c:v>19.39</c:v>
                </c:pt>
                <c:pt idx="127">
                  <c:v>19.39</c:v>
                </c:pt>
                <c:pt idx="128">
                  <c:v>19.39</c:v>
                </c:pt>
                <c:pt idx="129">
                  <c:v>19.39</c:v>
                </c:pt>
                <c:pt idx="130">
                  <c:v>19.329999999999998</c:v>
                </c:pt>
                <c:pt idx="131">
                  <c:v>19.329999999999998</c:v>
                </c:pt>
                <c:pt idx="132">
                  <c:v>19.329999999999998</c:v>
                </c:pt>
                <c:pt idx="133">
                  <c:v>19.329999999999998</c:v>
                </c:pt>
                <c:pt idx="134">
                  <c:v>19.329999999999998</c:v>
                </c:pt>
                <c:pt idx="135">
                  <c:v>19.329999999999998</c:v>
                </c:pt>
                <c:pt idx="136">
                  <c:v>19.32</c:v>
                </c:pt>
                <c:pt idx="137">
                  <c:v>19.28</c:v>
                </c:pt>
                <c:pt idx="138">
                  <c:v>19.309999999999999</c:v>
                </c:pt>
                <c:pt idx="139">
                  <c:v>19.28</c:v>
                </c:pt>
                <c:pt idx="140">
                  <c:v>19.28</c:v>
                </c:pt>
                <c:pt idx="141">
                  <c:v>19.309999999999999</c:v>
                </c:pt>
                <c:pt idx="142">
                  <c:v>19.28</c:v>
                </c:pt>
                <c:pt idx="143">
                  <c:v>19.28</c:v>
                </c:pt>
                <c:pt idx="144">
                  <c:v>19.28</c:v>
                </c:pt>
                <c:pt idx="145">
                  <c:v>19.3</c:v>
                </c:pt>
                <c:pt idx="146">
                  <c:v>19.28</c:v>
                </c:pt>
                <c:pt idx="147">
                  <c:v>19.28</c:v>
                </c:pt>
                <c:pt idx="148">
                  <c:v>19.22</c:v>
                </c:pt>
                <c:pt idx="149">
                  <c:v>19.28</c:v>
                </c:pt>
                <c:pt idx="150">
                  <c:v>0</c:v>
                </c:pt>
                <c:pt idx="151">
                  <c:v>19.25</c:v>
                </c:pt>
                <c:pt idx="152">
                  <c:v>19.22</c:v>
                </c:pt>
                <c:pt idx="153">
                  <c:v>19.170000000000002</c:v>
                </c:pt>
                <c:pt idx="154">
                  <c:v>19.12</c:v>
                </c:pt>
                <c:pt idx="155">
                  <c:v>19.11</c:v>
                </c:pt>
                <c:pt idx="156">
                  <c:v>19.11</c:v>
                </c:pt>
                <c:pt idx="157">
                  <c:v>19.059999999999999</c:v>
                </c:pt>
                <c:pt idx="158">
                  <c:v>19.059999999999999</c:v>
                </c:pt>
                <c:pt idx="159">
                  <c:v>19.059999999999999</c:v>
                </c:pt>
                <c:pt idx="160">
                  <c:v>19.07</c:v>
                </c:pt>
                <c:pt idx="161">
                  <c:v>19.059999999999999</c:v>
                </c:pt>
                <c:pt idx="162">
                  <c:v>19.059999999999999</c:v>
                </c:pt>
                <c:pt idx="163">
                  <c:v>19.059999999999999</c:v>
                </c:pt>
                <c:pt idx="164">
                  <c:v>19.059999999999999</c:v>
                </c:pt>
                <c:pt idx="165">
                  <c:v>19.03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19.02</c:v>
                </c:pt>
                <c:pt idx="173">
                  <c:v>19.04</c:v>
                </c:pt>
                <c:pt idx="174">
                  <c:v>19.059999999999999</c:v>
                </c:pt>
                <c:pt idx="175">
                  <c:v>19.059999999999999</c:v>
                </c:pt>
                <c:pt idx="176">
                  <c:v>19.059999999999999</c:v>
                </c:pt>
                <c:pt idx="177">
                  <c:v>19.059999999999999</c:v>
                </c:pt>
                <c:pt idx="178">
                  <c:v>19.059999999999999</c:v>
                </c:pt>
                <c:pt idx="179">
                  <c:v>19.11</c:v>
                </c:pt>
                <c:pt idx="180">
                  <c:v>19.11</c:v>
                </c:pt>
                <c:pt idx="181">
                  <c:v>19.11</c:v>
                </c:pt>
                <c:pt idx="182">
                  <c:v>19.170000000000002</c:v>
                </c:pt>
                <c:pt idx="183">
                  <c:v>19.170000000000002</c:v>
                </c:pt>
                <c:pt idx="184">
                  <c:v>19.170000000000002</c:v>
                </c:pt>
                <c:pt idx="185">
                  <c:v>19.190000000000001</c:v>
                </c:pt>
                <c:pt idx="186">
                  <c:v>19.22</c:v>
                </c:pt>
                <c:pt idx="187">
                  <c:v>19.22</c:v>
                </c:pt>
                <c:pt idx="188">
                  <c:v>19.28</c:v>
                </c:pt>
                <c:pt idx="189">
                  <c:v>19.309999999999999</c:v>
                </c:pt>
                <c:pt idx="190">
                  <c:v>19.329999999999998</c:v>
                </c:pt>
                <c:pt idx="191">
                  <c:v>19.329999999999998</c:v>
                </c:pt>
                <c:pt idx="192">
                  <c:v>19.39</c:v>
                </c:pt>
                <c:pt idx="193">
                  <c:v>19.39</c:v>
                </c:pt>
                <c:pt idx="194">
                  <c:v>19.440000000000001</c:v>
                </c:pt>
                <c:pt idx="195">
                  <c:v>19.5</c:v>
                </c:pt>
                <c:pt idx="196">
                  <c:v>19.440000000000001</c:v>
                </c:pt>
                <c:pt idx="197">
                  <c:v>19.5</c:v>
                </c:pt>
                <c:pt idx="198">
                  <c:v>19.510000000000002</c:v>
                </c:pt>
                <c:pt idx="199">
                  <c:v>19.559999999999999</c:v>
                </c:pt>
                <c:pt idx="200">
                  <c:v>19.559999999999999</c:v>
                </c:pt>
                <c:pt idx="201">
                  <c:v>19.559999999999999</c:v>
                </c:pt>
                <c:pt idx="202">
                  <c:v>19.61</c:v>
                </c:pt>
                <c:pt idx="203">
                  <c:v>19.61</c:v>
                </c:pt>
                <c:pt idx="204">
                  <c:v>19.61</c:v>
                </c:pt>
                <c:pt idx="205">
                  <c:v>19.670000000000002</c:v>
                </c:pt>
                <c:pt idx="206">
                  <c:v>19.739999999999998</c:v>
                </c:pt>
                <c:pt idx="207">
                  <c:v>19.78</c:v>
                </c:pt>
                <c:pt idx="208">
                  <c:v>19.829999999999998</c:v>
                </c:pt>
                <c:pt idx="209">
                  <c:v>19.89</c:v>
                </c:pt>
                <c:pt idx="210">
                  <c:v>19.93</c:v>
                </c:pt>
                <c:pt idx="211">
                  <c:v>19.940000000000001</c:v>
                </c:pt>
                <c:pt idx="212">
                  <c:v>19.940000000000001</c:v>
                </c:pt>
                <c:pt idx="213">
                  <c:v>20</c:v>
                </c:pt>
                <c:pt idx="214">
                  <c:v>20</c:v>
                </c:pt>
                <c:pt idx="215">
                  <c:v>20.059999999999999</c:v>
                </c:pt>
                <c:pt idx="216">
                  <c:v>20.059999999999999</c:v>
                </c:pt>
                <c:pt idx="217">
                  <c:v>20.11</c:v>
                </c:pt>
                <c:pt idx="218">
                  <c:v>20.11</c:v>
                </c:pt>
                <c:pt idx="219">
                  <c:v>20.11</c:v>
                </c:pt>
                <c:pt idx="220">
                  <c:v>20.11</c:v>
                </c:pt>
                <c:pt idx="221">
                  <c:v>20.170000000000002</c:v>
                </c:pt>
                <c:pt idx="222">
                  <c:v>20.170000000000002</c:v>
                </c:pt>
                <c:pt idx="223">
                  <c:v>20.170000000000002</c:v>
                </c:pt>
                <c:pt idx="224">
                  <c:v>20.22</c:v>
                </c:pt>
                <c:pt idx="225">
                  <c:v>20.22</c:v>
                </c:pt>
                <c:pt idx="226">
                  <c:v>20.28</c:v>
                </c:pt>
                <c:pt idx="227">
                  <c:v>20.28</c:v>
                </c:pt>
                <c:pt idx="228">
                  <c:v>20.329999999999998</c:v>
                </c:pt>
                <c:pt idx="229">
                  <c:v>20.329999999999998</c:v>
                </c:pt>
                <c:pt idx="230">
                  <c:v>20.329999999999998</c:v>
                </c:pt>
                <c:pt idx="231">
                  <c:v>20.329999999999998</c:v>
                </c:pt>
                <c:pt idx="232">
                  <c:v>20.39</c:v>
                </c:pt>
                <c:pt idx="233">
                  <c:v>20.39</c:v>
                </c:pt>
                <c:pt idx="234">
                  <c:v>20.399999999999999</c:v>
                </c:pt>
                <c:pt idx="235">
                  <c:v>20.440000000000001</c:v>
                </c:pt>
                <c:pt idx="236">
                  <c:v>20.440000000000001</c:v>
                </c:pt>
                <c:pt idx="237">
                  <c:v>20.440000000000001</c:v>
                </c:pt>
                <c:pt idx="238">
                  <c:v>20.5</c:v>
                </c:pt>
                <c:pt idx="239">
                  <c:v>20.58</c:v>
                </c:pt>
                <c:pt idx="240">
                  <c:v>20.67</c:v>
                </c:pt>
                <c:pt idx="241">
                  <c:v>20.67</c:v>
                </c:pt>
                <c:pt idx="242">
                  <c:v>20.72</c:v>
                </c:pt>
                <c:pt idx="243">
                  <c:v>20.72</c:v>
                </c:pt>
                <c:pt idx="244">
                  <c:v>20.72</c:v>
                </c:pt>
                <c:pt idx="245">
                  <c:v>20.72</c:v>
                </c:pt>
                <c:pt idx="246">
                  <c:v>20.75</c:v>
                </c:pt>
                <c:pt idx="247">
                  <c:v>20.72</c:v>
                </c:pt>
                <c:pt idx="248">
                  <c:v>20.72</c:v>
                </c:pt>
                <c:pt idx="249">
                  <c:v>20.72</c:v>
                </c:pt>
                <c:pt idx="250">
                  <c:v>20.75</c:v>
                </c:pt>
                <c:pt idx="251">
                  <c:v>20.78</c:v>
                </c:pt>
                <c:pt idx="252">
                  <c:v>20.83</c:v>
                </c:pt>
                <c:pt idx="253">
                  <c:v>20.83</c:v>
                </c:pt>
                <c:pt idx="254">
                  <c:v>20.83</c:v>
                </c:pt>
                <c:pt idx="255">
                  <c:v>20.83</c:v>
                </c:pt>
                <c:pt idx="256">
                  <c:v>20.89</c:v>
                </c:pt>
                <c:pt idx="257">
                  <c:v>20.86</c:v>
                </c:pt>
                <c:pt idx="258">
                  <c:v>20.83</c:v>
                </c:pt>
                <c:pt idx="259">
                  <c:v>20.83</c:v>
                </c:pt>
                <c:pt idx="260">
                  <c:v>20.83</c:v>
                </c:pt>
                <c:pt idx="261">
                  <c:v>20.83</c:v>
                </c:pt>
                <c:pt idx="262">
                  <c:v>20.83</c:v>
                </c:pt>
                <c:pt idx="263">
                  <c:v>20.83</c:v>
                </c:pt>
                <c:pt idx="264">
                  <c:v>20.83</c:v>
                </c:pt>
                <c:pt idx="265">
                  <c:v>20.83</c:v>
                </c:pt>
                <c:pt idx="266">
                  <c:v>20.83</c:v>
                </c:pt>
                <c:pt idx="267">
                  <c:v>20.83</c:v>
                </c:pt>
                <c:pt idx="268">
                  <c:v>20.83</c:v>
                </c:pt>
                <c:pt idx="269">
                  <c:v>20.83</c:v>
                </c:pt>
                <c:pt idx="270">
                  <c:v>20.83</c:v>
                </c:pt>
                <c:pt idx="271">
                  <c:v>20.83</c:v>
                </c:pt>
                <c:pt idx="272">
                  <c:v>20.83</c:v>
                </c:pt>
                <c:pt idx="273">
                  <c:v>20.83</c:v>
                </c:pt>
                <c:pt idx="274">
                  <c:v>20.83</c:v>
                </c:pt>
                <c:pt idx="275">
                  <c:v>20.83</c:v>
                </c:pt>
                <c:pt idx="276">
                  <c:v>20.89</c:v>
                </c:pt>
                <c:pt idx="277">
                  <c:v>20.89</c:v>
                </c:pt>
                <c:pt idx="278">
                  <c:v>20.94</c:v>
                </c:pt>
                <c:pt idx="279">
                  <c:v>20.94</c:v>
                </c:pt>
                <c:pt idx="280">
                  <c:v>20.94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20.94</c:v>
                </c:pt>
                <c:pt idx="285">
                  <c:v>20.94</c:v>
                </c:pt>
                <c:pt idx="286">
                  <c:v>20.92</c:v>
                </c:pt>
                <c:pt idx="287">
                  <c:v>20.89</c:v>
                </c:pt>
                <c:pt idx="288">
                  <c:v>20.85</c:v>
                </c:pt>
                <c:pt idx="289">
                  <c:v>20.89</c:v>
                </c:pt>
                <c:pt idx="290">
                  <c:v>20.89</c:v>
                </c:pt>
                <c:pt idx="291">
                  <c:v>20.94</c:v>
                </c:pt>
                <c:pt idx="292">
                  <c:v>20.94</c:v>
                </c:pt>
                <c:pt idx="293">
                  <c:v>20.97</c:v>
                </c:pt>
                <c:pt idx="294">
                  <c:v>21</c:v>
                </c:pt>
                <c:pt idx="295">
                  <c:v>21</c:v>
                </c:pt>
                <c:pt idx="296">
                  <c:v>21.02</c:v>
                </c:pt>
                <c:pt idx="297">
                  <c:v>21</c:v>
                </c:pt>
                <c:pt idx="298">
                  <c:v>21.06</c:v>
                </c:pt>
                <c:pt idx="299">
                  <c:v>21.06</c:v>
                </c:pt>
                <c:pt idx="300">
                  <c:v>21</c:v>
                </c:pt>
                <c:pt idx="301">
                  <c:v>21</c:v>
                </c:pt>
                <c:pt idx="302">
                  <c:v>21.01</c:v>
                </c:pt>
                <c:pt idx="303">
                  <c:v>21.04</c:v>
                </c:pt>
                <c:pt idx="304">
                  <c:v>21.06</c:v>
                </c:pt>
                <c:pt idx="305">
                  <c:v>21.06</c:v>
                </c:pt>
                <c:pt idx="306">
                  <c:v>21.11</c:v>
                </c:pt>
                <c:pt idx="307">
                  <c:v>21.15</c:v>
                </c:pt>
                <c:pt idx="308">
                  <c:v>21.17</c:v>
                </c:pt>
                <c:pt idx="309">
                  <c:v>21.22</c:v>
                </c:pt>
                <c:pt idx="310">
                  <c:v>21.28</c:v>
                </c:pt>
                <c:pt idx="311">
                  <c:v>21.28</c:v>
                </c:pt>
                <c:pt idx="312">
                  <c:v>21.28</c:v>
                </c:pt>
                <c:pt idx="313">
                  <c:v>21.28</c:v>
                </c:pt>
                <c:pt idx="314">
                  <c:v>21.28</c:v>
                </c:pt>
                <c:pt idx="315">
                  <c:v>21.28</c:v>
                </c:pt>
                <c:pt idx="316">
                  <c:v>21.33</c:v>
                </c:pt>
                <c:pt idx="317">
                  <c:v>21.28</c:v>
                </c:pt>
                <c:pt idx="318">
                  <c:v>21.28</c:v>
                </c:pt>
                <c:pt idx="319">
                  <c:v>21.28</c:v>
                </c:pt>
                <c:pt idx="320">
                  <c:v>21.32</c:v>
                </c:pt>
                <c:pt idx="321">
                  <c:v>21.33</c:v>
                </c:pt>
                <c:pt idx="322">
                  <c:v>21.33</c:v>
                </c:pt>
                <c:pt idx="323">
                  <c:v>21.35</c:v>
                </c:pt>
                <c:pt idx="324">
                  <c:v>21.39</c:v>
                </c:pt>
                <c:pt idx="325">
                  <c:v>21.4</c:v>
                </c:pt>
                <c:pt idx="326">
                  <c:v>21.42</c:v>
                </c:pt>
                <c:pt idx="327">
                  <c:v>21.44</c:v>
                </c:pt>
                <c:pt idx="328">
                  <c:v>21.44</c:v>
                </c:pt>
                <c:pt idx="329">
                  <c:v>21.44</c:v>
                </c:pt>
                <c:pt idx="330">
                  <c:v>21.44</c:v>
                </c:pt>
                <c:pt idx="331">
                  <c:v>21.48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21.47</c:v>
                </c:pt>
                <c:pt idx="347">
                  <c:v>21.46</c:v>
                </c:pt>
                <c:pt idx="348">
                  <c:v>21.44</c:v>
                </c:pt>
                <c:pt idx="349">
                  <c:v>21.44</c:v>
                </c:pt>
                <c:pt idx="350">
                  <c:v>21.42</c:v>
                </c:pt>
                <c:pt idx="351">
                  <c:v>21.39</c:v>
                </c:pt>
                <c:pt idx="352">
                  <c:v>21.39</c:v>
                </c:pt>
                <c:pt idx="353">
                  <c:v>21.39</c:v>
                </c:pt>
                <c:pt idx="354">
                  <c:v>21.39</c:v>
                </c:pt>
                <c:pt idx="355">
                  <c:v>21.33</c:v>
                </c:pt>
                <c:pt idx="356">
                  <c:v>21.33</c:v>
                </c:pt>
                <c:pt idx="357">
                  <c:v>21.33</c:v>
                </c:pt>
                <c:pt idx="358">
                  <c:v>21.32</c:v>
                </c:pt>
                <c:pt idx="359">
                  <c:v>21.29</c:v>
                </c:pt>
                <c:pt idx="360">
                  <c:v>21.3</c:v>
                </c:pt>
                <c:pt idx="361">
                  <c:v>21.28</c:v>
                </c:pt>
                <c:pt idx="362">
                  <c:v>21.22</c:v>
                </c:pt>
                <c:pt idx="363">
                  <c:v>21.22</c:v>
                </c:pt>
                <c:pt idx="364">
                  <c:v>21.17</c:v>
                </c:pt>
                <c:pt idx="365">
                  <c:v>21.17</c:v>
                </c:pt>
                <c:pt idx="366">
                  <c:v>21.06</c:v>
                </c:pt>
                <c:pt idx="367">
                  <c:v>21</c:v>
                </c:pt>
                <c:pt idx="368">
                  <c:v>20.97</c:v>
                </c:pt>
                <c:pt idx="369">
                  <c:v>20.94</c:v>
                </c:pt>
                <c:pt idx="370">
                  <c:v>20.9</c:v>
                </c:pt>
                <c:pt idx="371">
                  <c:v>20.83</c:v>
                </c:pt>
                <c:pt idx="372">
                  <c:v>20.83</c:v>
                </c:pt>
                <c:pt idx="373">
                  <c:v>20.83</c:v>
                </c:pt>
                <c:pt idx="374">
                  <c:v>20.83</c:v>
                </c:pt>
                <c:pt idx="375">
                  <c:v>20.78</c:v>
                </c:pt>
                <c:pt idx="376">
                  <c:v>20.78</c:v>
                </c:pt>
                <c:pt idx="377">
                  <c:v>20.78</c:v>
                </c:pt>
                <c:pt idx="378">
                  <c:v>20.72</c:v>
                </c:pt>
                <c:pt idx="379">
                  <c:v>20.72</c:v>
                </c:pt>
                <c:pt idx="380">
                  <c:v>20.72</c:v>
                </c:pt>
                <c:pt idx="381">
                  <c:v>20.71</c:v>
                </c:pt>
                <c:pt idx="382">
                  <c:v>20.68</c:v>
                </c:pt>
                <c:pt idx="383">
                  <c:v>20.67</c:v>
                </c:pt>
                <c:pt idx="384">
                  <c:v>20.67</c:v>
                </c:pt>
                <c:pt idx="385">
                  <c:v>20.67</c:v>
                </c:pt>
                <c:pt idx="386">
                  <c:v>20.61</c:v>
                </c:pt>
                <c:pt idx="387">
                  <c:v>20.61</c:v>
                </c:pt>
                <c:pt idx="388">
                  <c:v>20.61</c:v>
                </c:pt>
                <c:pt idx="389">
                  <c:v>20.56</c:v>
                </c:pt>
                <c:pt idx="390">
                  <c:v>20.57</c:v>
                </c:pt>
                <c:pt idx="391">
                  <c:v>20.57</c:v>
                </c:pt>
                <c:pt idx="392">
                  <c:v>20.56</c:v>
                </c:pt>
                <c:pt idx="393">
                  <c:v>20.56</c:v>
                </c:pt>
                <c:pt idx="394">
                  <c:v>20.440000000000001</c:v>
                </c:pt>
                <c:pt idx="395">
                  <c:v>20.39</c:v>
                </c:pt>
                <c:pt idx="396">
                  <c:v>20.39</c:v>
                </c:pt>
                <c:pt idx="397">
                  <c:v>20.329999999999998</c:v>
                </c:pt>
                <c:pt idx="398">
                  <c:v>20.28</c:v>
                </c:pt>
                <c:pt idx="399">
                  <c:v>20.28</c:v>
                </c:pt>
                <c:pt idx="400">
                  <c:v>20.22</c:v>
                </c:pt>
                <c:pt idx="401">
                  <c:v>20.22</c:v>
                </c:pt>
                <c:pt idx="402">
                  <c:v>20.21</c:v>
                </c:pt>
                <c:pt idx="403">
                  <c:v>20.22</c:v>
                </c:pt>
                <c:pt idx="404">
                  <c:v>20.22</c:v>
                </c:pt>
                <c:pt idx="405">
                  <c:v>20.239999999999998</c:v>
                </c:pt>
                <c:pt idx="406">
                  <c:v>20.28</c:v>
                </c:pt>
                <c:pt idx="407">
                  <c:v>20.28</c:v>
                </c:pt>
                <c:pt idx="408">
                  <c:v>20.28</c:v>
                </c:pt>
                <c:pt idx="409">
                  <c:v>20.25</c:v>
                </c:pt>
                <c:pt idx="410">
                  <c:v>20.28</c:v>
                </c:pt>
                <c:pt idx="411">
                  <c:v>20.28</c:v>
                </c:pt>
                <c:pt idx="412">
                  <c:v>20.28</c:v>
                </c:pt>
                <c:pt idx="413">
                  <c:v>20.28</c:v>
                </c:pt>
                <c:pt idx="414">
                  <c:v>20.329999999999998</c:v>
                </c:pt>
                <c:pt idx="415">
                  <c:v>20.329999999999998</c:v>
                </c:pt>
                <c:pt idx="416">
                  <c:v>20.329999999999998</c:v>
                </c:pt>
                <c:pt idx="417">
                  <c:v>20.39</c:v>
                </c:pt>
                <c:pt idx="418">
                  <c:v>20.399999999999999</c:v>
                </c:pt>
                <c:pt idx="419">
                  <c:v>20.420000000000002</c:v>
                </c:pt>
                <c:pt idx="420">
                  <c:v>20.440000000000001</c:v>
                </c:pt>
                <c:pt idx="421">
                  <c:v>20.440000000000001</c:v>
                </c:pt>
                <c:pt idx="422">
                  <c:v>20.47</c:v>
                </c:pt>
                <c:pt idx="423">
                  <c:v>20.5</c:v>
                </c:pt>
                <c:pt idx="424">
                  <c:v>20.5</c:v>
                </c:pt>
                <c:pt idx="425">
                  <c:v>20.5</c:v>
                </c:pt>
                <c:pt idx="426">
                  <c:v>20.5</c:v>
                </c:pt>
                <c:pt idx="427">
                  <c:v>20.56</c:v>
                </c:pt>
                <c:pt idx="428">
                  <c:v>20.56</c:v>
                </c:pt>
                <c:pt idx="429">
                  <c:v>20.56</c:v>
                </c:pt>
                <c:pt idx="430">
                  <c:v>20.6</c:v>
                </c:pt>
                <c:pt idx="431">
                  <c:v>20.64</c:v>
                </c:pt>
                <c:pt idx="432">
                  <c:v>20.67</c:v>
                </c:pt>
                <c:pt idx="433">
                  <c:v>20.64</c:v>
                </c:pt>
                <c:pt idx="434">
                  <c:v>20.67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D-449B-B8DC-CEB7155DD61B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Estacion1_7_12_2023!$B$1:$B$436</c:f>
              <c:numCache>
                <c:formatCode>h:mm:ss</c:formatCode>
                <c:ptCount val="436"/>
                <c:pt idx="0">
                  <c:v>9.0277777777777784E-4</c:v>
                </c:pt>
                <c:pt idx="1">
                  <c:v>2.685185185185185E-3</c:v>
                </c:pt>
                <c:pt idx="2">
                  <c:v>5.0578703703703706E-3</c:v>
                </c:pt>
                <c:pt idx="3">
                  <c:v>9.2129629629629627E-3</c:v>
                </c:pt>
                <c:pt idx="4">
                  <c:v>1.1585648148148149E-2</c:v>
                </c:pt>
                <c:pt idx="5">
                  <c:v>1.3368055555555557E-2</c:v>
                </c:pt>
                <c:pt idx="6">
                  <c:v>1.5173611111111112E-2</c:v>
                </c:pt>
                <c:pt idx="7">
                  <c:v>1.7037037037037038E-2</c:v>
                </c:pt>
                <c:pt idx="8">
                  <c:v>1.8726851851851852E-2</c:v>
                </c:pt>
                <c:pt idx="9">
                  <c:v>2.1076388888888891E-2</c:v>
                </c:pt>
                <c:pt idx="10">
                  <c:v>2.344907407407407E-2</c:v>
                </c:pt>
                <c:pt idx="11">
                  <c:v>2.5231481481481483E-2</c:v>
                </c:pt>
                <c:pt idx="12">
                  <c:v>2.7604166666666666E-2</c:v>
                </c:pt>
                <c:pt idx="13">
                  <c:v>2.9976851851851852E-2</c:v>
                </c:pt>
                <c:pt idx="14">
                  <c:v>3.1747685185185184E-2</c:v>
                </c:pt>
                <c:pt idx="15">
                  <c:v>3.3680555555555554E-2</c:v>
                </c:pt>
                <c:pt idx="16">
                  <c:v>3.6018518518518519E-2</c:v>
                </c:pt>
                <c:pt idx="17">
                  <c:v>3.771990740740741E-2</c:v>
                </c:pt>
                <c:pt idx="18">
                  <c:v>3.9490740740740743E-2</c:v>
                </c:pt>
                <c:pt idx="19">
                  <c:v>4.1388888888888892E-2</c:v>
                </c:pt>
                <c:pt idx="20">
                  <c:v>4.3055555555555562E-2</c:v>
                </c:pt>
                <c:pt idx="21">
                  <c:v>4.5995370370370374E-2</c:v>
                </c:pt>
                <c:pt idx="22">
                  <c:v>4.8483796296296296E-2</c:v>
                </c:pt>
                <c:pt idx="23">
                  <c:v>5.0138888888888893E-2</c:v>
                </c:pt>
                <c:pt idx="24">
                  <c:v>5.2037037037037041E-2</c:v>
                </c:pt>
                <c:pt idx="25">
                  <c:v>5.3703703703703698E-2</c:v>
                </c:pt>
                <c:pt idx="26">
                  <c:v>5.5486111111111104E-2</c:v>
                </c:pt>
                <c:pt idx="27">
                  <c:v>5.7256944444444437E-2</c:v>
                </c:pt>
                <c:pt idx="28">
                  <c:v>5.903935185185185E-2</c:v>
                </c:pt>
                <c:pt idx="29">
                  <c:v>6.1412037037037036E-2</c:v>
                </c:pt>
                <c:pt idx="30">
                  <c:v>6.3194444444444442E-2</c:v>
                </c:pt>
                <c:pt idx="31">
                  <c:v>6.4976851851851855E-2</c:v>
                </c:pt>
                <c:pt idx="32">
                  <c:v>6.6747685185185188E-2</c:v>
                </c:pt>
                <c:pt idx="33">
                  <c:v>6.8680555555555564E-2</c:v>
                </c:pt>
                <c:pt idx="34">
                  <c:v>7.1018518518518522E-2</c:v>
                </c:pt>
                <c:pt idx="35">
                  <c:v>7.3275462962962959E-2</c:v>
                </c:pt>
                <c:pt idx="36">
                  <c:v>7.5057870370370372E-2</c:v>
                </c:pt>
                <c:pt idx="37">
                  <c:v>7.6956018518518521E-2</c:v>
                </c:pt>
                <c:pt idx="38">
                  <c:v>7.8611111111111118E-2</c:v>
                </c:pt>
                <c:pt idx="39">
                  <c:v>8.0393518518518517E-2</c:v>
                </c:pt>
                <c:pt idx="40">
                  <c:v>8.217592592592593E-2</c:v>
                </c:pt>
                <c:pt idx="41">
                  <c:v>8.3958333333333343E-2</c:v>
                </c:pt>
                <c:pt idx="42">
                  <c:v>8.5856481481481492E-2</c:v>
                </c:pt>
                <c:pt idx="43">
                  <c:v>8.7511574074074075E-2</c:v>
                </c:pt>
                <c:pt idx="44">
                  <c:v>8.9328703703703702E-2</c:v>
                </c:pt>
                <c:pt idx="45">
                  <c:v>9.178240740740741E-2</c:v>
                </c:pt>
                <c:pt idx="46">
                  <c:v>9.347222222222222E-2</c:v>
                </c:pt>
                <c:pt idx="47">
                  <c:v>9.525462962962962E-2</c:v>
                </c:pt>
                <c:pt idx="48">
                  <c:v>9.7604166666666672E-2</c:v>
                </c:pt>
                <c:pt idx="49">
                  <c:v>9.9374999999999991E-2</c:v>
                </c:pt>
                <c:pt idx="50">
                  <c:v>0.10187499999999999</c:v>
                </c:pt>
                <c:pt idx="51">
                  <c:v>0.10364583333333333</c:v>
                </c:pt>
                <c:pt idx="52">
                  <c:v>0.10531249999999999</c:v>
                </c:pt>
                <c:pt idx="53">
                  <c:v>0.1070949074074074</c:v>
                </c:pt>
                <c:pt idx="54">
                  <c:v>0.10886574074074074</c:v>
                </c:pt>
                <c:pt idx="55">
                  <c:v>0.11068287037037038</c:v>
                </c:pt>
                <c:pt idx="56">
                  <c:v>0.11302083333333333</c:v>
                </c:pt>
                <c:pt idx="57">
                  <c:v>0.11480324074074073</c:v>
                </c:pt>
                <c:pt idx="58">
                  <c:v>0.11658564814814815</c:v>
                </c:pt>
                <c:pt idx="59">
                  <c:v>0.11839120370370371</c:v>
                </c:pt>
                <c:pt idx="60">
                  <c:v>0.12085648148148148</c:v>
                </c:pt>
                <c:pt idx="61">
                  <c:v>0.1237037037037037</c:v>
                </c:pt>
                <c:pt idx="62">
                  <c:v>0.1254861111111111</c:v>
                </c:pt>
                <c:pt idx="63">
                  <c:v>0.12738425925925925</c:v>
                </c:pt>
                <c:pt idx="64">
                  <c:v>0.12903935185185186</c:v>
                </c:pt>
                <c:pt idx="65">
                  <c:v>0.13082175925925926</c:v>
                </c:pt>
                <c:pt idx="66">
                  <c:v>0.13271990740740741</c:v>
                </c:pt>
                <c:pt idx="67">
                  <c:v>0.13437499999999999</c:v>
                </c:pt>
                <c:pt idx="68">
                  <c:v>0.13615740740740742</c:v>
                </c:pt>
                <c:pt idx="69">
                  <c:v>0.13793981481481482</c:v>
                </c:pt>
                <c:pt idx="70">
                  <c:v>0.13972222222222222</c:v>
                </c:pt>
                <c:pt idx="71">
                  <c:v>0.14149305555555555</c:v>
                </c:pt>
                <c:pt idx="72">
                  <c:v>0.14331018518518518</c:v>
                </c:pt>
                <c:pt idx="73">
                  <c:v>0.14564814814814817</c:v>
                </c:pt>
                <c:pt idx="74">
                  <c:v>0.14802083333333335</c:v>
                </c:pt>
                <c:pt idx="75">
                  <c:v>0.14980324074074072</c:v>
                </c:pt>
                <c:pt idx="76">
                  <c:v>0.15170138888888887</c:v>
                </c:pt>
                <c:pt idx="77">
                  <c:v>0.15336805555555555</c:v>
                </c:pt>
                <c:pt idx="78">
                  <c:v>0.15513888888888888</c:v>
                </c:pt>
                <c:pt idx="79">
                  <c:v>0.1575115740740741</c:v>
                </c:pt>
                <c:pt idx="80">
                  <c:v>0.15929398148148147</c:v>
                </c:pt>
                <c:pt idx="81">
                  <c:v>0.16107638888888889</c:v>
                </c:pt>
                <c:pt idx="82">
                  <c:v>0.16359953703703703</c:v>
                </c:pt>
                <c:pt idx="83">
                  <c:v>0.16525462962962964</c:v>
                </c:pt>
                <c:pt idx="84">
                  <c:v>0.16715277777777779</c:v>
                </c:pt>
                <c:pt idx="85">
                  <c:v>0.16881944444444444</c:v>
                </c:pt>
                <c:pt idx="86">
                  <c:v>0.17071759259259259</c:v>
                </c:pt>
                <c:pt idx="87">
                  <c:v>0.17293981481481482</c:v>
                </c:pt>
                <c:pt idx="88">
                  <c:v>0.17472222222222222</c:v>
                </c:pt>
                <c:pt idx="89">
                  <c:v>0.17649305555555558</c:v>
                </c:pt>
                <c:pt idx="90">
                  <c:v>0.17827546296296296</c:v>
                </c:pt>
                <c:pt idx="91">
                  <c:v>0.18005787037037035</c:v>
                </c:pt>
                <c:pt idx="92">
                  <c:v>0.18184027777777778</c:v>
                </c:pt>
                <c:pt idx="93">
                  <c:v>0.18362268518518518</c:v>
                </c:pt>
                <c:pt idx="94">
                  <c:v>0.18539351851851851</c:v>
                </c:pt>
                <c:pt idx="95">
                  <c:v>0.18717592592592591</c:v>
                </c:pt>
                <c:pt idx="96">
                  <c:v>0.18910879629629629</c:v>
                </c:pt>
                <c:pt idx="97">
                  <c:v>0.19135416666666669</c:v>
                </c:pt>
                <c:pt idx="98">
                  <c:v>0.19325231481481484</c:v>
                </c:pt>
                <c:pt idx="99">
                  <c:v>0.19515046296296298</c:v>
                </c:pt>
                <c:pt idx="100">
                  <c:v>0.19725694444444444</c:v>
                </c:pt>
                <c:pt idx="101">
                  <c:v>0.19915509259259259</c:v>
                </c:pt>
                <c:pt idx="102">
                  <c:v>0.20152777777777778</c:v>
                </c:pt>
                <c:pt idx="103">
                  <c:v>0.20319444444444446</c:v>
                </c:pt>
                <c:pt idx="104">
                  <c:v>0.20497685185185185</c:v>
                </c:pt>
                <c:pt idx="105">
                  <c:v>0.20674768518518519</c:v>
                </c:pt>
                <c:pt idx="106">
                  <c:v>0.20853009259259259</c:v>
                </c:pt>
                <c:pt idx="107">
                  <c:v>0.21031250000000001</c:v>
                </c:pt>
                <c:pt idx="108">
                  <c:v>0.21386574074074075</c:v>
                </c:pt>
                <c:pt idx="109">
                  <c:v>0.21591435185185184</c:v>
                </c:pt>
                <c:pt idx="110">
                  <c:v>0.21758101851851852</c:v>
                </c:pt>
                <c:pt idx="111">
                  <c:v>0.21932870370370372</c:v>
                </c:pt>
                <c:pt idx="112">
                  <c:v>0.22158564814814816</c:v>
                </c:pt>
                <c:pt idx="113">
                  <c:v>0.22336805555555553</c:v>
                </c:pt>
                <c:pt idx="114">
                  <c:v>0.22644675925925925</c:v>
                </c:pt>
                <c:pt idx="115">
                  <c:v>0.2281134259259259</c:v>
                </c:pt>
                <c:pt idx="116">
                  <c:v>0.22988425925925926</c:v>
                </c:pt>
                <c:pt idx="117">
                  <c:v>0.23265046296296296</c:v>
                </c:pt>
                <c:pt idx="118">
                  <c:v>0.23466435185185186</c:v>
                </c:pt>
                <c:pt idx="119">
                  <c:v>0.23641203703703703</c:v>
                </c:pt>
                <c:pt idx="120">
                  <c:v>0.23819444444444446</c:v>
                </c:pt>
                <c:pt idx="121">
                  <c:v>0.24</c:v>
                </c:pt>
                <c:pt idx="122">
                  <c:v>0.24234953703703702</c:v>
                </c:pt>
                <c:pt idx="123">
                  <c:v>0.2447222222222222</c:v>
                </c:pt>
                <c:pt idx="124">
                  <c:v>0.24709490740740739</c:v>
                </c:pt>
                <c:pt idx="125">
                  <c:v>0.24886574074074075</c:v>
                </c:pt>
                <c:pt idx="126">
                  <c:v>0.25077546296296299</c:v>
                </c:pt>
                <c:pt idx="127">
                  <c:v>0.25243055555555555</c:v>
                </c:pt>
                <c:pt idx="128">
                  <c:v>0.25423611111111111</c:v>
                </c:pt>
                <c:pt idx="129">
                  <c:v>0.2559953703703704</c:v>
                </c:pt>
                <c:pt idx="130">
                  <c:v>0.25776620370370368</c:v>
                </c:pt>
                <c:pt idx="131">
                  <c:v>0.26017361111111109</c:v>
                </c:pt>
                <c:pt idx="132">
                  <c:v>0.26192129629629629</c:v>
                </c:pt>
                <c:pt idx="133">
                  <c:v>0.26429398148148148</c:v>
                </c:pt>
                <c:pt idx="134">
                  <c:v>0.26619212962962963</c:v>
                </c:pt>
                <c:pt idx="135">
                  <c:v>0.26799768518518519</c:v>
                </c:pt>
                <c:pt idx="136">
                  <c:v>0.27082175925925928</c:v>
                </c:pt>
                <c:pt idx="137">
                  <c:v>0.27262731481481484</c:v>
                </c:pt>
                <c:pt idx="138">
                  <c:v>0.27497685185185183</c:v>
                </c:pt>
                <c:pt idx="139">
                  <c:v>0.27674768518518517</c:v>
                </c:pt>
                <c:pt idx="140">
                  <c:v>0.27853009259259259</c:v>
                </c:pt>
                <c:pt idx="141">
                  <c:v>0.28031250000000002</c:v>
                </c:pt>
                <c:pt idx="142">
                  <c:v>0.28209490740740745</c:v>
                </c:pt>
                <c:pt idx="143">
                  <c:v>0.28386574074074072</c:v>
                </c:pt>
                <c:pt idx="144">
                  <c:v>0.28564814814814815</c:v>
                </c:pt>
                <c:pt idx="145">
                  <c:v>0.28862268518518519</c:v>
                </c:pt>
                <c:pt idx="146">
                  <c:v>0.29042824074074075</c:v>
                </c:pt>
                <c:pt idx="147">
                  <c:v>0.29221064814814818</c:v>
                </c:pt>
                <c:pt idx="148">
                  <c:v>0.29398148148148145</c:v>
                </c:pt>
                <c:pt idx="149">
                  <c:v>0.29633101851851851</c:v>
                </c:pt>
                <c:pt idx="150">
                  <c:v>0.29856481481481484</c:v>
                </c:pt>
                <c:pt idx="151">
                  <c:v>0.30048611111111112</c:v>
                </c:pt>
                <c:pt idx="152">
                  <c:v>0.30225694444444445</c:v>
                </c:pt>
                <c:pt idx="153">
                  <c:v>0.30407407407407411</c:v>
                </c:pt>
                <c:pt idx="154">
                  <c:v>0.30652777777777779</c:v>
                </c:pt>
                <c:pt idx="155">
                  <c:v>0.30819444444444444</c:v>
                </c:pt>
                <c:pt idx="156">
                  <c:v>0.31</c:v>
                </c:pt>
                <c:pt idx="157">
                  <c:v>0.3117476851851852</c:v>
                </c:pt>
                <c:pt idx="158">
                  <c:v>0.31364583333333335</c:v>
                </c:pt>
                <c:pt idx="159">
                  <c:v>0.31649305555555557</c:v>
                </c:pt>
                <c:pt idx="160">
                  <c:v>0.31887731481481479</c:v>
                </c:pt>
                <c:pt idx="161">
                  <c:v>0.32124999999999998</c:v>
                </c:pt>
                <c:pt idx="162">
                  <c:v>0.32302083333333331</c:v>
                </c:pt>
                <c:pt idx="163">
                  <c:v>0.32480324074074074</c:v>
                </c:pt>
                <c:pt idx="164">
                  <c:v>0.32717592592592593</c:v>
                </c:pt>
                <c:pt idx="165">
                  <c:v>0.3289583333333333</c:v>
                </c:pt>
                <c:pt idx="166">
                  <c:v>0.33133101851851854</c:v>
                </c:pt>
                <c:pt idx="167">
                  <c:v>0.33311342592592591</c:v>
                </c:pt>
                <c:pt idx="168">
                  <c:v>0.33491898148148147</c:v>
                </c:pt>
                <c:pt idx="169">
                  <c:v>0.33670138888888884</c:v>
                </c:pt>
                <c:pt idx="170">
                  <c:v>0.33966435185185184</c:v>
                </c:pt>
                <c:pt idx="171">
                  <c:v>0.34141203703703704</c:v>
                </c:pt>
                <c:pt idx="172">
                  <c:v>0.34378472222222217</c:v>
                </c:pt>
                <c:pt idx="173">
                  <c:v>0.34615740740740741</c:v>
                </c:pt>
                <c:pt idx="174">
                  <c:v>0.34793981481481479</c:v>
                </c:pt>
                <c:pt idx="175">
                  <c:v>0.34972222222222221</c:v>
                </c:pt>
                <c:pt idx="176">
                  <c:v>0.35221064814814818</c:v>
                </c:pt>
                <c:pt idx="177">
                  <c:v>0.35387731481481483</c:v>
                </c:pt>
                <c:pt idx="178">
                  <c:v>0.35564814814814816</c:v>
                </c:pt>
                <c:pt idx="179">
                  <c:v>0.35805555555555557</c:v>
                </c:pt>
                <c:pt idx="180">
                  <c:v>0.35983796296296294</c:v>
                </c:pt>
                <c:pt idx="181">
                  <c:v>0.36158564814814814</c:v>
                </c:pt>
                <c:pt idx="182">
                  <c:v>0.36350694444444448</c:v>
                </c:pt>
                <c:pt idx="183">
                  <c:v>0.36526620370370372</c:v>
                </c:pt>
                <c:pt idx="184">
                  <c:v>0.3669560185185185</c:v>
                </c:pt>
                <c:pt idx="185">
                  <c:v>0.36929398148148151</c:v>
                </c:pt>
                <c:pt idx="186">
                  <c:v>0.3722569444444444</c:v>
                </c:pt>
                <c:pt idx="187">
                  <c:v>0.37415509259259255</c:v>
                </c:pt>
                <c:pt idx="188">
                  <c:v>0.37584490740740745</c:v>
                </c:pt>
                <c:pt idx="189">
                  <c:v>0.37819444444444444</c:v>
                </c:pt>
                <c:pt idx="190">
                  <c:v>0.37997685185185182</c:v>
                </c:pt>
                <c:pt idx="191">
                  <c:v>0.38237268518518519</c:v>
                </c:pt>
                <c:pt idx="192">
                  <c:v>0.38415509259259256</c:v>
                </c:pt>
                <c:pt idx="193">
                  <c:v>0.38590277777777776</c:v>
                </c:pt>
                <c:pt idx="194">
                  <c:v>0.38783564814814814</c:v>
                </c:pt>
                <c:pt idx="195">
                  <c:v>0.3900925925925926</c:v>
                </c:pt>
                <c:pt idx="196">
                  <c:v>0.39186342592592593</c:v>
                </c:pt>
                <c:pt idx="197">
                  <c:v>0.39480324074074075</c:v>
                </c:pt>
                <c:pt idx="198">
                  <c:v>0.39717592592592593</c:v>
                </c:pt>
                <c:pt idx="199">
                  <c:v>0.3989583333333333</c:v>
                </c:pt>
                <c:pt idx="200">
                  <c:v>0.40076388888888892</c:v>
                </c:pt>
                <c:pt idx="201">
                  <c:v>0.40251157407407406</c:v>
                </c:pt>
                <c:pt idx="202">
                  <c:v>0.40432870370370372</c:v>
                </c:pt>
                <c:pt idx="203">
                  <c:v>0.40607638888888892</c:v>
                </c:pt>
                <c:pt idx="204">
                  <c:v>0.40785879629629629</c:v>
                </c:pt>
                <c:pt idx="205">
                  <c:v>0.40962962962962962</c:v>
                </c:pt>
                <c:pt idx="206">
                  <c:v>0.41200231481481481</c:v>
                </c:pt>
                <c:pt idx="207">
                  <c:v>0.41390046296296296</c:v>
                </c:pt>
                <c:pt idx="208">
                  <c:v>0.41615740740740742</c:v>
                </c:pt>
                <c:pt idx="209">
                  <c:v>0.41853009259259261</c:v>
                </c:pt>
                <c:pt idx="210">
                  <c:v>0.42090277777777779</c:v>
                </c:pt>
                <c:pt idx="211">
                  <c:v>0.42268518518518516</c:v>
                </c:pt>
                <c:pt idx="212">
                  <c:v>0.42458333333333331</c:v>
                </c:pt>
                <c:pt idx="213">
                  <c:v>0.42684027777777778</c:v>
                </c:pt>
                <c:pt idx="214">
                  <c:v>0.42862268518518515</c:v>
                </c:pt>
                <c:pt idx="215">
                  <c:v>0.43039351851851854</c:v>
                </c:pt>
                <c:pt idx="216">
                  <c:v>0.43276620370370367</c:v>
                </c:pt>
                <c:pt idx="217">
                  <c:v>0.43454861111111115</c:v>
                </c:pt>
                <c:pt idx="218">
                  <c:v>0.43635416666666665</c:v>
                </c:pt>
                <c:pt idx="219">
                  <c:v>0.43813657407407408</c:v>
                </c:pt>
                <c:pt idx="220">
                  <c:v>0.44001157407407404</c:v>
                </c:pt>
                <c:pt idx="221">
                  <c:v>0.44170138888888894</c:v>
                </c:pt>
                <c:pt idx="222">
                  <c:v>0.44462962962962965</c:v>
                </c:pt>
                <c:pt idx="223">
                  <c:v>0.44700231481481478</c:v>
                </c:pt>
                <c:pt idx="224">
                  <c:v>0.44878472222222227</c:v>
                </c:pt>
                <c:pt idx="225">
                  <c:v>0.4511574074074074</c:v>
                </c:pt>
                <c:pt idx="226">
                  <c:v>0.45293981481481477</c:v>
                </c:pt>
                <c:pt idx="227">
                  <c:v>0.45483796296296292</c:v>
                </c:pt>
                <c:pt idx="228">
                  <c:v>0.45709490740740738</c:v>
                </c:pt>
                <c:pt idx="229">
                  <c:v>0.45890046296296294</c:v>
                </c:pt>
                <c:pt idx="230">
                  <c:v>0.46124999999999999</c:v>
                </c:pt>
                <c:pt idx="231">
                  <c:v>0.46305555555555555</c:v>
                </c:pt>
                <c:pt idx="232">
                  <c:v>0.46483796296296293</c:v>
                </c:pt>
                <c:pt idx="233">
                  <c:v>0.46660879629629631</c:v>
                </c:pt>
                <c:pt idx="234">
                  <c:v>0.46895833333333337</c:v>
                </c:pt>
                <c:pt idx="235">
                  <c:v>0.47135416666666669</c:v>
                </c:pt>
                <c:pt idx="236">
                  <c:v>0.47311342592592592</c:v>
                </c:pt>
                <c:pt idx="237">
                  <c:v>0.47488425925925926</c:v>
                </c:pt>
                <c:pt idx="238">
                  <c:v>0.4778587962962963</c:v>
                </c:pt>
                <c:pt idx="239">
                  <c:v>0.47962962962962963</c:v>
                </c:pt>
                <c:pt idx="240">
                  <c:v>0.48200231481481487</c:v>
                </c:pt>
                <c:pt idx="241">
                  <c:v>0.48378472222222224</c:v>
                </c:pt>
                <c:pt idx="242">
                  <c:v>0.48556712962962961</c:v>
                </c:pt>
                <c:pt idx="243">
                  <c:v>0.48749999999999999</c:v>
                </c:pt>
                <c:pt idx="244">
                  <c:v>0.48924768518518519</c:v>
                </c:pt>
                <c:pt idx="245">
                  <c:v>0.49152777777777779</c:v>
                </c:pt>
                <c:pt idx="246">
                  <c:v>0.49387731481481478</c:v>
                </c:pt>
                <c:pt idx="247">
                  <c:v>0.49625000000000002</c:v>
                </c:pt>
                <c:pt idx="248">
                  <c:v>0.49802083333333336</c:v>
                </c:pt>
                <c:pt idx="249">
                  <c:v>0.49991898148148151</c:v>
                </c:pt>
                <c:pt idx="250">
                  <c:v>0.50217592592592586</c:v>
                </c:pt>
                <c:pt idx="251">
                  <c:v>0.50454861111111116</c:v>
                </c:pt>
                <c:pt idx="252">
                  <c:v>0.50635416666666666</c:v>
                </c:pt>
                <c:pt idx="253">
                  <c:v>0.5081134259259259</c:v>
                </c:pt>
                <c:pt idx="254">
                  <c:v>0.50988425925925929</c:v>
                </c:pt>
                <c:pt idx="255">
                  <c:v>0.51225694444444447</c:v>
                </c:pt>
                <c:pt idx="256">
                  <c:v>0.51878472222222227</c:v>
                </c:pt>
                <c:pt idx="257">
                  <c:v>0.52115740740740735</c:v>
                </c:pt>
                <c:pt idx="258">
                  <c:v>0.5230555555555555</c:v>
                </c:pt>
                <c:pt idx="259">
                  <c:v>0.5247222222222222</c:v>
                </c:pt>
                <c:pt idx="260">
                  <c:v>0.52650462962962963</c:v>
                </c:pt>
                <c:pt idx="261">
                  <c:v>0.52827546296296302</c:v>
                </c:pt>
                <c:pt idx="262">
                  <c:v>0.53068287037037043</c:v>
                </c:pt>
                <c:pt idx="263">
                  <c:v>0.53246527777777775</c:v>
                </c:pt>
                <c:pt idx="264">
                  <c:v>0.53491898148148154</c:v>
                </c:pt>
                <c:pt idx="265">
                  <c:v>0.53658564814814813</c:v>
                </c:pt>
                <c:pt idx="266">
                  <c:v>0.53836805555555556</c:v>
                </c:pt>
                <c:pt idx="267">
                  <c:v>0.54013888888888884</c:v>
                </c:pt>
                <c:pt idx="268">
                  <c:v>0.54207175925925932</c:v>
                </c:pt>
                <c:pt idx="269">
                  <c:v>0.54372685185185188</c:v>
                </c:pt>
                <c:pt idx="270">
                  <c:v>0.5461921296296296</c:v>
                </c:pt>
                <c:pt idx="271">
                  <c:v>0.54797453703703702</c:v>
                </c:pt>
                <c:pt idx="272">
                  <c:v>0.54962962962962958</c:v>
                </c:pt>
                <c:pt idx="273">
                  <c:v>0.55141203703703701</c:v>
                </c:pt>
                <c:pt idx="274">
                  <c:v>0.55319444444444443</c:v>
                </c:pt>
                <c:pt idx="275">
                  <c:v>0.55509259259259258</c:v>
                </c:pt>
                <c:pt idx="276">
                  <c:v>0.55674768518518525</c:v>
                </c:pt>
                <c:pt idx="277">
                  <c:v>0.55915509259259266</c:v>
                </c:pt>
                <c:pt idx="278">
                  <c:v>0.56090277777777775</c:v>
                </c:pt>
                <c:pt idx="279">
                  <c:v>0.56268518518518518</c:v>
                </c:pt>
                <c:pt idx="280">
                  <c:v>0.56505787037037036</c:v>
                </c:pt>
                <c:pt idx="281">
                  <c:v>0.56710648148148146</c:v>
                </c:pt>
                <c:pt idx="282">
                  <c:v>0.56864583333333341</c:v>
                </c:pt>
                <c:pt idx="283">
                  <c:v>0.5709953703703704</c:v>
                </c:pt>
                <c:pt idx="284">
                  <c:v>0.57289351851851855</c:v>
                </c:pt>
                <c:pt idx="285">
                  <c:v>0.57513888888888887</c:v>
                </c:pt>
                <c:pt idx="286">
                  <c:v>0.57692129629629629</c:v>
                </c:pt>
                <c:pt idx="287">
                  <c:v>0.57881944444444444</c:v>
                </c:pt>
                <c:pt idx="288">
                  <c:v>0.58107638888888891</c:v>
                </c:pt>
                <c:pt idx="289">
                  <c:v>0.58285879629629633</c:v>
                </c:pt>
                <c:pt idx="290">
                  <c:v>0.58523148148148152</c:v>
                </c:pt>
                <c:pt idx="291">
                  <c:v>0.5870023148148148</c:v>
                </c:pt>
                <c:pt idx="292">
                  <c:v>0.58881944444444445</c:v>
                </c:pt>
                <c:pt idx="293">
                  <c:v>0.59056712962962965</c:v>
                </c:pt>
                <c:pt idx="294">
                  <c:v>0.59293981481481484</c:v>
                </c:pt>
                <c:pt idx="295">
                  <c:v>0.59531250000000002</c:v>
                </c:pt>
                <c:pt idx="296">
                  <c:v>0.59721064814814817</c:v>
                </c:pt>
                <c:pt idx="297">
                  <c:v>0.59899305555555549</c:v>
                </c:pt>
                <c:pt idx="298">
                  <c:v>0.60064814814814815</c:v>
                </c:pt>
                <c:pt idx="299">
                  <c:v>0.60305555555555557</c:v>
                </c:pt>
                <c:pt idx="300">
                  <c:v>0.60480324074074077</c:v>
                </c:pt>
                <c:pt idx="301">
                  <c:v>0.60658564814814808</c:v>
                </c:pt>
                <c:pt idx="302">
                  <c:v>0.60895833333333338</c:v>
                </c:pt>
                <c:pt idx="303">
                  <c:v>0.61133101851851845</c:v>
                </c:pt>
                <c:pt idx="304">
                  <c:v>0.61313657407407407</c:v>
                </c:pt>
                <c:pt idx="305">
                  <c:v>0.61503472222222222</c:v>
                </c:pt>
                <c:pt idx="306">
                  <c:v>0.61752314814814813</c:v>
                </c:pt>
                <c:pt idx="307">
                  <c:v>0.61962962962962964</c:v>
                </c:pt>
                <c:pt idx="308">
                  <c:v>0.62141203703703707</c:v>
                </c:pt>
                <c:pt idx="309">
                  <c:v>0.62390046296296298</c:v>
                </c:pt>
                <c:pt idx="310">
                  <c:v>0.62556712962962957</c:v>
                </c:pt>
                <c:pt idx="311">
                  <c:v>0.62734953703703711</c:v>
                </c:pt>
                <c:pt idx="312">
                  <c:v>0.62939814814814821</c:v>
                </c:pt>
                <c:pt idx="313">
                  <c:v>0.63090277777777781</c:v>
                </c:pt>
                <c:pt idx="314">
                  <c:v>0.63268518518518524</c:v>
                </c:pt>
                <c:pt idx="315">
                  <c:v>0.63449074074074074</c:v>
                </c:pt>
                <c:pt idx="316">
                  <c:v>0.6363657407407407</c:v>
                </c:pt>
                <c:pt idx="317">
                  <c:v>0.63805555555555549</c:v>
                </c:pt>
                <c:pt idx="318">
                  <c:v>0.63991898148148152</c:v>
                </c:pt>
                <c:pt idx="319">
                  <c:v>0.64185185185185178</c:v>
                </c:pt>
                <c:pt idx="320">
                  <c:v>0.6439583333333333</c:v>
                </c:pt>
                <c:pt idx="321">
                  <c:v>0.64574074074074073</c:v>
                </c:pt>
                <c:pt idx="322">
                  <c:v>0.64751157407407411</c:v>
                </c:pt>
                <c:pt idx="323">
                  <c:v>0.64929398148148143</c:v>
                </c:pt>
                <c:pt idx="324">
                  <c:v>0.65107638888888886</c:v>
                </c:pt>
                <c:pt idx="325">
                  <c:v>0.65415509259259264</c:v>
                </c:pt>
                <c:pt idx="326">
                  <c:v>0.65582175925925923</c:v>
                </c:pt>
                <c:pt idx="327">
                  <c:v>0.65760416666666666</c:v>
                </c:pt>
                <c:pt idx="328">
                  <c:v>0.65937499999999993</c:v>
                </c:pt>
                <c:pt idx="329">
                  <c:v>0.66175925925925927</c:v>
                </c:pt>
                <c:pt idx="330">
                  <c:v>0.66356481481481489</c:v>
                </c:pt>
                <c:pt idx="331">
                  <c:v>0.66531249999999997</c:v>
                </c:pt>
                <c:pt idx="332">
                  <c:v>0.66768518518518516</c:v>
                </c:pt>
                <c:pt idx="333">
                  <c:v>0.67005787037037035</c:v>
                </c:pt>
                <c:pt idx="334">
                  <c:v>0.67195601851851849</c:v>
                </c:pt>
                <c:pt idx="335">
                  <c:v>0.67388888888888887</c:v>
                </c:pt>
                <c:pt idx="336">
                  <c:v>0.67599537037037039</c:v>
                </c:pt>
                <c:pt idx="337">
                  <c:v>0.67791666666666661</c:v>
                </c:pt>
                <c:pt idx="338">
                  <c:v>0.67958333333333332</c:v>
                </c:pt>
                <c:pt idx="339">
                  <c:v>0.68135416666666659</c:v>
                </c:pt>
                <c:pt idx="340">
                  <c:v>0.68313657407407413</c:v>
                </c:pt>
                <c:pt idx="341">
                  <c:v>0.68491898148148145</c:v>
                </c:pt>
                <c:pt idx="342">
                  <c:v>0.68725694444444441</c:v>
                </c:pt>
                <c:pt idx="343">
                  <c:v>0.68907407407407406</c:v>
                </c:pt>
                <c:pt idx="344">
                  <c:v>0.69141203703703702</c:v>
                </c:pt>
                <c:pt idx="345">
                  <c:v>0.69381944444444443</c:v>
                </c:pt>
                <c:pt idx="346">
                  <c:v>0.69556712962962963</c:v>
                </c:pt>
                <c:pt idx="347">
                  <c:v>0.69793981481481471</c:v>
                </c:pt>
                <c:pt idx="348">
                  <c:v>0.7003125</c:v>
                </c:pt>
                <c:pt idx="349">
                  <c:v>0.70209490740740732</c:v>
                </c:pt>
                <c:pt idx="350">
                  <c:v>0.70399305555555547</c:v>
                </c:pt>
                <c:pt idx="351">
                  <c:v>0.70568287037037036</c:v>
                </c:pt>
                <c:pt idx="352">
                  <c:v>0.70754629629629628</c:v>
                </c:pt>
                <c:pt idx="353">
                  <c:v>0.70921296296296299</c:v>
                </c:pt>
                <c:pt idx="354">
                  <c:v>0.71158564814814806</c:v>
                </c:pt>
                <c:pt idx="355">
                  <c:v>0.71339120370370368</c:v>
                </c:pt>
                <c:pt idx="356">
                  <c:v>0.71513888888888888</c:v>
                </c:pt>
                <c:pt idx="357">
                  <c:v>0.71707175925925926</c:v>
                </c:pt>
                <c:pt idx="358">
                  <c:v>0.71929398148148149</c:v>
                </c:pt>
                <c:pt idx="359">
                  <c:v>0.72107638888888881</c:v>
                </c:pt>
                <c:pt idx="360">
                  <c:v>0.72297453703703696</c:v>
                </c:pt>
                <c:pt idx="361">
                  <c:v>0.72462962962962962</c:v>
                </c:pt>
                <c:pt idx="362">
                  <c:v>0.72700231481481481</c:v>
                </c:pt>
                <c:pt idx="363">
                  <c:v>0.72878472222222224</c:v>
                </c:pt>
                <c:pt idx="364">
                  <c:v>0.73175925925925922</c:v>
                </c:pt>
                <c:pt idx="365">
                  <c:v>0.73356481481481473</c:v>
                </c:pt>
                <c:pt idx="366">
                  <c:v>0.73531250000000004</c:v>
                </c:pt>
                <c:pt idx="367">
                  <c:v>0.73768518518518522</c:v>
                </c:pt>
                <c:pt idx="368">
                  <c:v>0.73946759259259265</c:v>
                </c:pt>
                <c:pt idx="369">
                  <c:v>0.74195601851851845</c:v>
                </c:pt>
                <c:pt idx="370">
                  <c:v>0.74421296296296291</c:v>
                </c:pt>
                <c:pt idx="371">
                  <c:v>0.74898148148148147</c:v>
                </c:pt>
                <c:pt idx="372">
                  <c:v>0.75133101851851858</c:v>
                </c:pt>
                <c:pt idx="373">
                  <c:v>0.75311342592592589</c:v>
                </c:pt>
                <c:pt idx="374">
                  <c:v>0.75488425925925917</c:v>
                </c:pt>
                <c:pt idx="375">
                  <c:v>0.75670138888888883</c:v>
                </c:pt>
                <c:pt idx="376">
                  <c:v>0.75859953703703698</c:v>
                </c:pt>
                <c:pt idx="377">
                  <c:v>0.76034722222222229</c:v>
                </c:pt>
                <c:pt idx="378">
                  <c:v>0.76200231481481484</c:v>
                </c:pt>
                <c:pt idx="379">
                  <c:v>0.7638194444444445</c:v>
                </c:pt>
                <c:pt idx="380">
                  <c:v>0.76560185185185192</c:v>
                </c:pt>
                <c:pt idx="381">
                  <c:v>0.76793981481481488</c:v>
                </c:pt>
                <c:pt idx="382">
                  <c:v>0.77031250000000007</c:v>
                </c:pt>
                <c:pt idx="383">
                  <c:v>0.77209490740740738</c:v>
                </c:pt>
                <c:pt idx="384">
                  <c:v>0.77387731481481481</c:v>
                </c:pt>
                <c:pt idx="385">
                  <c:v>0.77684027777777775</c:v>
                </c:pt>
                <c:pt idx="386">
                  <c:v>0.77862268518518529</c:v>
                </c:pt>
                <c:pt idx="387">
                  <c:v>0.78101851851851845</c:v>
                </c:pt>
                <c:pt idx="388">
                  <c:v>0.78276620370370376</c:v>
                </c:pt>
                <c:pt idx="389">
                  <c:v>0.78454861111111107</c:v>
                </c:pt>
                <c:pt idx="390">
                  <c:v>0.78692129629629637</c:v>
                </c:pt>
                <c:pt idx="391">
                  <c:v>0.78929398148148155</c:v>
                </c:pt>
                <c:pt idx="392">
                  <c:v>0.79166666666666663</c:v>
                </c:pt>
                <c:pt idx="393">
                  <c:v>0.79369212962962965</c:v>
                </c:pt>
                <c:pt idx="394">
                  <c:v>0.79819444444444443</c:v>
                </c:pt>
                <c:pt idx="395">
                  <c:v>0.80115740740740737</c:v>
                </c:pt>
                <c:pt idx="396">
                  <c:v>0.80293981481481491</c:v>
                </c:pt>
                <c:pt idx="397">
                  <c:v>0.80472222222222223</c:v>
                </c:pt>
                <c:pt idx="398">
                  <c:v>0.80650462962962965</c:v>
                </c:pt>
                <c:pt idx="399">
                  <c:v>0.80827546296296304</c:v>
                </c:pt>
                <c:pt idx="400">
                  <c:v>0.81005787037037036</c:v>
                </c:pt>
                <c:pt idx="401">
                  <c:v>0.81243055555555566</c:v>
                </c:pt>
                <c:pt idx="402">
                  <c:v>0.81421296296296297</c:v>
                </c:pt>
                <c:pt idx="403">
                  <c:v>0.81626157407407407</c:v>
                </c:pt>
                <c:pt idx="404">
                  <c:v>0.81836805555555558</c:v>
                </c:pt>
                <c:pt idx="405">
                  <c:v>0.82074074074074066</c:v>
                </c:pt>
                <c:pt idx="406">
                  <c:v>0.82251157407407405</c:v>
                </c:pt>
                <c:pt idx="407">
                  <c:v>0.8243287037037037</c:v>
                </c:pt>
                <c:pt idx="408">
                  <c:v>0.82607638888888879</c:v>
                </c:pt>
                <c:pt idx="409">
                  <c:v>0.82785879629629633</c:v>
                </c:pt>
                <c:pt idx="410">
                  <c:v>0.82962962962962961</c:v>
                </c:pt>
                <c:pt idx="411">
                  <c:v>0.83141203703703714</c:v>
                </c:pt>
                <c:pt idx="412">
                  <c:v>0.83322916666666658</c:v>
                </c:pt>
                <c:pt idx="413">
                  <c:v>0.83524305555555556</c:v>
                </c:pt>
                <c:pt idx="414">
                  <c:v>0.83678240740740739</c:v>
                </c:pt>
                <c:pt idx="415">
                  <c:v>0.83856481481481471</c:v>
                </c:pt>
                <c:pt idx="416">
                  <c:v>0.84034722222222225</c:v>
                </c:pt>
                <c:pt idx="417">
                  <c:v>0.84211805555555552</c:v>
                </c:pt>
                <c:pt idx="418">
                  <c:v>0.84446759259259263</c:v>
                </c:pt>
                <c:pt idx="419">
                  <c:v>0.84624999999999995</c:v>
                </c:pt>
                <c:pt idx="420">
                  <c:v>0.84805555555555545</c:v>
                </c:pt>
                <c:pt idx="421">
                  <c:v>0.85039351851851841</c:v>
                </c:pt>
                <c:pt idx="422">
                  <c:v>0.85217592592592595</c:v>
                </c:pt>
                <c:pt idx="423">
                  <c:v>0.85410879629629621</c:v>
                </c:pt>
                <c:pt idx="424">
                  <c:v>0.85574074074074069</c:v>
                </c:pt>
                <c:pt idx="425">
                  <c:v>0.8575462962962962</c:v>
                </c:pt>
                <c:pt idx="426">
                  <c:v>0.85929398148148151</c:v>
                </c:pt>
                <c:pt idx="427">
                  <c:v>0.86166666666666669</c:v>
                </c:pt>
                <c:pt idx="428">
                  <c:v>0.86359953703703696</c:v>
                </c:pt>
                <c:pt idx="429">
                  <c:v>0.86525462962962962</c:v>
                </c:pt>
                <c:pt idx="430">
                  <c:v>0.86760416666666673</c:v>
                </c:pt>
                <c:pt idx="431">
                  <c:v>0.87009259259259253</c:v>
                </c:pt>
                <c:pt idx="432">
                  <c:v>0.87175925925925923</c:v>
                </c:pt>
                <c:pt idx="433">
                  <c:v>0.87353009259259251</c:v>
                </c:pt>
                <c:pt idx="434">
                  <c:v>0.87531250000000005</c:v>
                </c:pt>
                <c:pt idx="435">
                  <c:v>0.87620370370370371</c:v>
                </c:pt>
              </c:numCache>
            </c:numRef>
          </c:cat>
          <c:val>
            <c:numRef>
              <c:f>Estacion1_7_12_2023!$D$1:$D$436</c:f>
              <c:numCache>
                <c:formatCode>General</c:formatCode>
                <c:ptCount val="43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59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59</c:v>
                </c:pt>
                <c:pt idx="149">
                  <c:v>60</c:v>
                </c:pt>
                <c:pt idx="150">
                  <c:v>0</c:v>
                </c:pt>
                <c:pt idx="151">
                  <c:v>60</c:v>
                </c:pt>
                <c:pt idx="152">
                  <c:v>60</c:v>
                </c:pt>
                <c:pt idx="153">
                  <c:v>59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58</c:v>
                </c:pt>
                <c:pt idx="257">
                  <c:v>59</c:v>
                </c:pt>
                <c:pt idx="258">
                  <c:v>59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60</c:v>
                </c:pt>
                <c:pt idx="290">
                  <c:v>60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60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60</c:v>
                </c:pt>
                <c:pt idx="346">
                  <c:v>60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0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D-449B-B8DC-CEB7155D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17744"/>
        <c:axId val="1033410464"/>
      </c:lineChart>
      <c:catAx>
        <c:axId val="1034117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410464"/>
        <c:crosses val="autoZero"/>
        <c:auto val="1"/>
        <c:lblAlgn val="ctr"/>
        <c:lblOffset val="100"/>
        <c:noMultiLvlLbl val="0"/>
      </c:catAx>
      <c:valAx>
        <c:axId val="10334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41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Estacion2_7_12_2023!$B$1:$B$434</c:f>
              <c:numCache>
                <c:formatCode>h:mm:ss</c:formatCode>
                <c:ptCount val="434"/>
                <c:pt idx="0">
                  <c:v>1.1689814814814816E-3</c:v>
                </c:pt>
                <c:pt idx="1">
                  <c:v>3.5648148148148154E-3</c:v>
                </c:pt>
                <c:pt idx="2">
                  <c:v>6.6087962962962966E-3</c:v>
                </c:pt>
                <c:pt idx="3">
                  <c:v>1.0254629629629629E-2</c:v>
                </c:pt>
                <c:pt idx="4">
                  <c:v>1.207175925925926E-2</c:v>
                </c:pt>
                <c:pt idx="5">
                  <c:v>1.4016203703703704E-2</c:v>
                </c:pt>
                <c:pt idx="6">
                  <c:v>1.5381944444444443E-2</c:v>
                </c:pt>
                <c:pt idx="7">
                  <c:v>1.7546296296296296E-2</c:v>
                </c:pt>
                <c:pt idx="8">
                  <c:v>1.9363425925925926E-2</c:v>
                </c:pt>
                <c:pt idx="9">
                  <c:v>2.1921296296296296E-2</c:v>
                </c:pt>
                <c:pt idx="10">
                  <c:v>2.3645833333333335E-2</c:v>
                </c:pt>
                <c:pt idx="11">
                  <c:v>2.5474537037037035E-2</c:v>
                </c:pt>
                <c:pt idx="12">
                  <c:v>2.7997685185185184E-2</c:v>
                </c:pt>
                <c:pt idx="13">
                  <c:v>3.0335648148148143E-2</c:v>
                </c:pt>
                <c:pt idx="14">
                  <c:v>3.2129629629629626E-2</c:v>
                </c:pt>
                <c:pt idx="15">
                  <c:v>3.4675925925925923E-2</c:v>
                </c:pt>
                <c:pt idx="16">
                  <c:v>3.6377314814814814E-2</c:v>
                </c:pt>
                <c:pt idx="17">
                  <c:v>3.8206018518518521E-2</c:v>
                </c:pt>
                <c:pt idx="18">
                  <c:v>4.0150462962962964E-2</c:v>
                </c:pt>
                <c:pt idx="19">
                  <c:v>4.1851851851851855E-2</c:v>
                </c:pt>
                <c:pt idx="20">
                  <c:v>4.4282407407407409E-2</c:v>
                </c:pt>
                <c:pt idx="21">
                  <c:v>4.6712962962962963E-2</c:v>
                </c:pt>
                <c:pt idx="22">
                  <c:v>4.8692129629629627E-2</c:v>
                </c:pt>
                <c:pt idx="23">
                  <c:v>5.0393518518518511E-2</c:v>
                </c:pt>
                <c:pt idx="24">
                  <c:v>5.2337962962962968E-2</c:v>
                </c:pt>
                <c:pt idx="25">
                  <c:v>5.4004629629629632E-2</c:v>
                </c:pt>
                <c:pt idx="26">
                  <c:v>5.5833333333333325E-2</c:v>
                </c:pt>
                <c:pt idx="27">
                  <c:v>5.7650462962962966E-2</c:v>
                </c:pt>
                <c:pt idx="28">
                  <c:v>6.008101851851852E-2</c:v>
                </c:pt>
                <c:pt idx="29">
                  <c:v>6.1932870370370374E-2</c:v>
                </c:pt>
                <c:pt idx="30">
                  <c:v>6.3726851851851854E-2</c:v>
                </c:pt>
                <c:pt idx="31">
                  <c:v>6.5219907407407407E-2</c:v>
                </c:pt>
                <c:pt idx="32">
                  <c:v>6.7372685185185188E-2</c:v>
                </c:pt>
                <c:pt idx="33">
                  <c:v>6.9201388888888882E-2</c:v>
                </c:pt>
                <c:pt idx="34">
                  <c:v>7.1631944444444443E-2</c:v>
                </c:pt>
                <c:pt idx="35">
                  <c:v>7.3483796296296297E-2</c:v>
                </c:pt>
                <c:pt idx="36">
                  <c:v>7.5300925925925924E-2</c:v>
                </c:pt>
                <c:pt idx="37">
                  <c:v>7.7245370370370367E-2</c:v>
                </c:pt>
                <c:pt idx="38">
                  <c:v>7.8923611111111111E-2</c:v>
                </c:pt>
                <c:pt idx="39">
                  <c:v>8.0775462962962966E-2</c:v>
                </c:pt>
                <c:pt idx="40">
                  <c:v>8.2569444444444445E-2</c:v>
                </c:pt>
                <c:pt idx="41">
                  <c:v>8.4513888888888888E-2</c:v>
                </c:pt>
                <c:pt idx="42">
                  <c:v>8.621527777777778E-2</c:v>
                </c:pt>
                <c:pt idx="43">
                  <c:v>8.8032407407407406E-2</c:v>
                </c:pt>
                <c:pt idx="44">
                  <c:v>8.997685185185185E-2</c:v>
                </c:pt>
                <c:pt idx="45">
                  <c:v>9.2291666666666661E-2</c:v>
                </c:pt>
                <c:pt idx="46">
                  <c:v>9.4108796296296301E-2</c:v>
                </c:pt>
                <c:pt idx="47">
                  <c:v>9.5937500000000009E-2</c:v>
                </c:pt>
                <c:pt idx="48">
                  <c:v>9.778935185185185E-2</c:v>
                </c:pt>
                <c:pt idx="49">
                  <c:v>0.1001851851851852</c:v>
                </c:pt>
                <c:pt idx="50">
                  <c:v>0.10216435185185185</c:v>
                </c:pt>
                <c:pt idx="51">
                  <c:v>0.10386574074074073</c:v>
                </c:pt>
                <c:pt idx="52">
                  <c:v>0.10569444444444444</c:v>
                </c:pt>
                <c:pt idx="53">
                  <c:v>0.10747685185185185</c:v>
                </c:pt>
                <c:pt idx="54">
                  <c:v>0.10942129629629631</c:v>
                </c:pt>
                <c:pt idx="55">
                  <c:v>0.11173611111111111</c:v>
                </c:pt>
                <c:pt idx="56">
                  <c:v>0.1135648148148148</c:v>
                </c:pt>
                <c:pt idx="57">
                  <c:v>0.1150462962962963</c:v>
                </c:pt>
                <c:pt idx="58">
                  <c:v>0.11721064814814815</c:v>
                </c:pt>
                <c:pt idx="59">
                  <c:v>0.11902777777777777</c:v>
                </c:pt>
                <c:pt idx="60">
                  <c:v>0.1221875</c:v>
                </c:pt>
                <c:pt idx="61">
                  <c:v>0.12392361111111111</c:v>
                </c:pt>
                <c:pt idx="62">
                  <c:v>0.12574074074074074</c:v>
                </c:pt>
                <c:pt idx="63">
                  <c:v>0.12753472222222223</c:v>
                </c:pt>
                <c:pt idx="64">
                  <c:v>0.12936342592592592</c:v>
                </c:pt>
                <c:pt idx="65">
                  <c:v>0.13118055555555555</c:v>
                </c:pt>
                <c:pt idx="66">
                  <c:v>0.1330324074074074</c:v>
                </c:pt>
                <c:pt idx="67">
                  <c:v>0.1348263888888889</c:v>
                </c:pt>
                <c:pt idx="68">
                  <c:v>0.13665509259259259</c:v>
                </c:pt>
                <c:pt idx="69">
                  <c:v>0.13847222222222222</c:v>
                </c:pt>
                <c:pt idx="70">
                  <c:v>0.13996527777777779</c:v>
                </c:pt>
                <c:pt idx="71">
                  <c:v>0.14211805555555554</c:v>
                </c:pt>
                <c:pt idx="72">
                  <c:v>0.14394675925925926</c:v>
                </c:pt>
                <c:pt idx="73">
                  <c:v>0.14637731481481484</c:v>
                </c:pt>
                <c:pt idx="74">
                  <c:v>0.14822916666666666</c:v>
                </c:pt>
                <c:pt idx="75">
                  <c:v>0.15004629629629629</c:v>
                </c:pt>
                <c:pt idx="76">
                  <c:v>0.15199074074074073</c:v>
                </c:pt>
                <c:pt idx="77">
                  <c:v>0.15366898148148148</c:v>
                </c:pt>
                <c:pt idx="78">
                  <c:v>0.15609953703703702</c:v>
                </c:pt>
                <c:pt idx="79">
                  <c:v>0.15791666666666668</c:v>
                </c:pt>
                <c:pt idx="80">
                  <c:v>0.15974537037037037</c:v>
                </c:pt>
                <c:pt idx="81">
                  <c:v>0.16217592592592592</c:v>
                </c:pt>
                <c:pt idx="82">
                  <c:v>0.16399305555555554</c:v>
                </c:pt>
                <c:pt idx="83">
                  <c:v>0.16548611111111111</c:v>
                </c:pt>
                <c:pt idx="84">
                  <c:v>0.16763888888888889</c:v>
                </c:pt>
                <c:pt idx="85">
                  <c:v>0.16946759259259259</c:v>
                </c:pt>
                <c:pt idx="86">
                  <c:v>0.17128472222222224</c:v>
                </c:pt>
                <c:pt idx="87">
                  <c:v>0.17314814814814816</c:v>
                </c:pt>
                <c:pt idx="88">
                  <c:v>0.17496527777777779</c:v>
                </c:pt>
                <c:pt idx="89">
                  <c:v>0.17679398148148148</c:v>
                </c:pt>
                <c:pt idx="90">
                  <c:v>0.17858796296296298</c:v>
                </c:pt>
                <c:pt idx="91">
                  <c:v>0.1804050925925926</c:v>
                </c:pt>
                <c:pt idx="92">
                  <c:v>0.1822337962962963</c:v>
                </c:pt>
                <c:pt idx="93">
                  <c:v>0.18405092592592595</c:v>
                </c:pt>
                <c:pt idx="94">
                  <c:v>0.18587962962962964</c:v>
                </c:pt>
                <c:pt idx="95">
                  <c:v>0.18769675925925924</c:v>
                </c:pt>
                <c:pt idx="96">
                  <c:v>0.18964120370370371</c:v>
                </c:pt>
                <c:pt idx="97">
                  <c:v>0.19207175925925926</c:v>
                </c:pt>
                <c:pt idx="98">
                  <c:v>0.19377314814814817</c:v>
                </c:pt>
                <c:pt idx="99">
                  <c:v>0.19560185185185186</c:v>
                </c:pt>
                <c:pt idx="100">
                  <c:v>0.19745370370370371</c:v>
                </c:pt>
                <c:pt idx="101">
                  <c:v>0.19984953703703703</c:v>
                </c:pt>
                <c:pt idx="102">
                  <c:v>0.20182870370370373</c:v>
                </c:pt>
                <c:pt idx="103">
                  <c:v>0.20349537037037035</c:v>
                </c:pt>
                <c:pt idx="104">
                  <c:v>0.20534722222222224</c:v>
                </c:pt>
                <c:pt idx="105">
                  <c:v>0.2071412037037037</c:v>
                </c:pt>
                <c:pt idx="106">
                  <c:v>0.2089699074074074</c:v>
                </c:pt>
                <c:pt idx="107">
                  <c:v>0.21200231481481482</c:v>
                </c:pt>
                <c:pt idx="108">
                  <c:v>0.21456018518518519</c:v>
                </c:pt>
                <c:pt idx="109">
                  <c:v>0.21626157407407409</c:v>
                </c:pt>
                <c:pt idx="110">
                  <c:v>0.21811342592592595</c:v>
                </c:pt>
                <c:pt idx="111">
                  <c:v>0.21990740740740741</c:v>
                </c:pt>
                <c:pt idx="112">
                  <c:v>0.22172453703703701</c:v>
                </c:pt>
                <c:pt idx="113">
                  <c:v>0.22476851851851853</c:v>
                </c:pt>
                <c:pt idx="114">
                  <c:v>0.22674768518518518</c:v>
                </c:pt>
                <c:pt idx="115">
                  <c:v>0.22841435185185185</c:v>
                </c:pt>
                <c:pt idx="116">
                  <c:v>0.23063657407407409</c:v>
                </c:pt>
                <c:pt idx="117">
                  <c:v>0.23340277777777776</c:v>
                </c:pt>
                <c:pt idx="118">
                  <c:v>0.23510416666666667</c:v>
                </c:pt>
                <c:pt idx="119">
                  <c:v>0.2369212962962963</c:v>
                </c:pt>
                <c:pt idx="120">
                  <c:v>0.23875000000000002</c:v>
                </c:pt>
                <c:pt idx="121">
                  <c:v>0.24056712962962964</c:v>
                </c:pt>
                <c:pt idx="122">
                  <c:v>0.24312500000000001</c:v>
                </c:pt>
                <c:pt idx="123">
                  <c:v>0.24542824074074074</c:v>
                </c:pt>
                <c:pt idx="124">
                  <c:v>0.24728009259259257</c:v>
                </c:pt>
                <c:pt idx="125">
                  <c:v>0.24910879629629631</c:v>
                </c:pt>
                <c:pt idx="126">
                  <c:v>0.25105324074074076</c:v>
                </c:pt>
                <c:pt idx="127">
                  <c:v>0.25284722222222222</c:v>
                </c:pt>
                <c:pt idx="128">
                  <c:v>0.25457175925925929</c:v>
                </c:pt>
                <c:pt idx="129">
                  <c:v>0.25636574074074076</c:v>
                </c:pt>
                <c:pt idx="130">
                  <c:v>0.2587962962962963</c:v>
                </c:pt>
                <c:pt idx="131">
                  <c:v>0.260625</c:v>
                </c:pt>
                <c:pt idx="132">
                  <c:v>0.26244212962962959</c:v>
                </c:pt>
                <c:pt idx="133">
                  <c:v>0.26453703703703707</c:v>
                </c:pt>
                <c:pt idx="134">
                  <c:v>0.26681712962962961</c:v>
                </c:pt>
                <c:pt idx="135">
                  <c:v>0.26851851851851855</c:v>
                </c:pt>
                <c:pt idx="136">
                  <c:v>0.27107638888888891</c:v>
                </c:pt>
                <c:pt idx="137">
                  <c:v>0.27337962962962964</c:v>
                </c:pt>
                <c:pt idx="138">
                  <c:v>0.27523148148148152</c:v>
                </c:pt>
                <c:pt idx="139">
                  <c:v>0.27715277777777775</c:v>
                </c:pt>
                <c:pt idx="140">
                  <c:v>0.27885416666666668</c:v>
                </c:pt>
                <c:pt idx="141">
                  <c:v>0.28067129629629628</c:v>
                </c:pt>
                <c:pt idx="142">
                  <c:v>0.28250000000000003</c:v>
                </c:pt>
                <c:pt idx="143">
                  <c:v>0.28431712962962963</c:v>
                </c:pt>
                <c:pt idx="144">
                  <c:v>0.28687499999999999</c:v>
                </c:pt>
                <c:pt idx="145">
                  <c:v>0.28917824074074078</c:v>
                </c:pt>
                <c:pt idx="146">
                  <c:v>0.29100694444444447</c:v>
                </c:pt>
                <c:pt idx="147">
                  <c:v>0.29283564814814816</c:v>
                </c:pt>
                <c:pt idx="148">
                  <c:v>0.29465277777777776</c:v>
                </c:pt>
                <c:pt idx="149">
                  <c:v>0.29648148148148151</c:v>
                </c:pt>
                <c:pt idx="150">
                  <c:v>0.298912037037037</c:v>
                </c:pt>
                <c:pt idx="151">
                  <c:v>0.30076388888888889</c:v>
                </c:pt>
                <c:pt idx="152">
                  <c:v>0.30255787037037035</c:v>
                </c:pt>
                <c:pt idx="153">
                  <c:v>0.30437500000000001</c:v>
                </c:pt>
                <c:pt idx="154">
                  <c:v>0.30684027777777778</c:v>
                </c:pt>
                <c:pt idx="155">
                  <c:v>0.30863425925925925</c:v>
                </c:pt>
                <c:pt idx="156">
                  <c:v>0.3104513888888889</c:v>
                </c:pt>
                <c:pt idx="157">
                  <c:v>0.31230324074074073</c:v>
                </c:pt>
                <c:pt idx="158">
                  <c:v>0.31409722222222219</c:v>
                </c:pt>
                <c:pt idx="159">
                  <c:v>0.31714120370370369</c:v>
                </c:pt>
                <c:pt idx="160">
                  <c:v>0.31968750000000001</c:v>
                </c:pt>
                <c:pt idx="161">
                  <c:v>0.32138888888888889</c:v>
                </c:pt>
                <c:pt idx="162">
                  <c:v>0.32324074074074077</c:v>
                </c:pt>
                <c:pt idx="163">
                  <c:v>0.32564814814814813</c:v>
                </c:pt>
                <c:pt idx="164">
                  <c:v>0.32746527777777779</c:v>
                </c:pt>
                <c:pt idx="165">
                  <c:v>0.32929398148148148</c:v>
                </c:pt>
                <c:pt idx="166">
                  <c:v>0.33174768518518521</c:v>
                </c:pt>
                <c:pt idx="167">
                  <c:v>0.33354166666666668</c:v>
                </c:pt>
                <c:pt idx="168">
                  <c:v>0.33537037037037037</c:v>
                </c:pt>
                <c:pt idx="169">
                  <c:v>0.33840277777777777</c:v>
                </c:pt>
                <c:pt idx="170">
                  <c:v>0.33978009259259262</c:v>
                </c:pt>
                <c:pt idx="171">
                  <c:v>0.34204861111111112</c:v>
                </c:pt>
                <c:pt idx="172">
                  <c:v>0.34447916666666667</c:v>
                </c:pt>
                <c:pt idx="173">
                  <c:v>0.34630787037037036</c:v>
                </c:pt>
                <c:pt idx="174">
                  <c:v>0.34815972222222219</c:v>
                </c:pt>
                <c:pt idx="175">
                  <c:v>0.35055555555555556</c:v>
                </c:pt>
                <c:pt idx="176">
                  <c:v>0.35238425925925926</c:v>
                </c:pt>
                <c:pt idx="177">
                  <c:v>0.35421296296296295</c:v>
                </c:pt>
                <c:pt idx="178">
                  <c:v>0.35675925925925928</c:v>
                </c:pt>
                <c:pt idx="179">
                  <c:v>0.3584606481481481</c:v>
                </c:pt>
                <c:pt idx="180">
                  <c:v>0.3602893518518519</c:v>
                </c:pt>
                <c:pt idx="181">
                  <c:v>0.36223379629629626</c:v>
                </c:pt>
                <c:pt idx="182">
                  <c:v>0.36395833333333333</c:v>
                </c:pt>
                <c:pt idx="183">
                  <c:v>0.36575231481481479</c:v>
                </c:pt>
                <c:pt idx="184">
                  <c:v>0.36769675925925926</c:v>
                </c:pt>
                <c:pt idx="185">
                  <c:v>0.37001157407407409</c:v>
                </c:pt>
                <c:pt idx="186">
                  <c:v>0.37246527777777777</c:v>
                </c:pt>
                <c:pt idx="187">
                  <c:v>0.37453703703703706</c:v>
                </c:pt>
                <c:pt idx="188">
                  <c:v>0.37668981481481478</c:v>
                </c:pt>
                <c:pt idx="189">
                  <c:v>0.37851851851851853</c:v>
                </c:pt>
                <c:pt idx="190">
                  <c:v>0.3810648148148148</c:v>
                </c:pt>
                <c:pt idx="191">
                  <c:v>0.38276620370370368</c:v>
                </c:pt>
                <c:pt idx="192">
                  <c:v>0.38459490740740737</c:v>
                </c:pt>
                <c:pt idx="193">
                  <c:v>0.38653935185185184</c:v>
                </c:pt>
                <c:pt idx="194">
                  <c:v>0.38884259259259263</c:v>
                </c:pt>
                <c:pt idx="195">
                  <c:v>0.39067129629629632</c:v>
                </c:pt>
                <c:pt idx="196">
                  <c:v>0.39310185185185187</c:v>
                </c:pt>
                <c:pt idx="197">
                  <c:v>0.39553240740740742</c:v>
                </c:pt>
                <c:pt idx="198">
                  <c:v>0.3973842592592593</c:v>
                </c:pt>
                <c:pt idx="199">
                  <c:v>0.39945601851851853</c:v>
                </c:pt>
                <c:pt idx="200">
                  <c:v>0.40112268518518518</c:v>
                </c:pt>
                <c:pt idx="201">
                  <c:v>0.40282407407407406</c:v>
                </c:pt>
                <c:pt idx="202">
                  <c:v>0.40464120370370371</c:v>
                </c:pt>
                <c:pt idx="203">
                  <c:v>0.4064699074074074</c:v>
                </c:pt>
                <c:pt idx="204">
                  <c:v>0.40828703703703706</c:v>
                </c:pt>
                <c:pt idx="205">
                  <c:v>0.41011574074074075</c:v>
                </c:pt>
                <c:pt idx="206">
                  <c:v>0.41258101851851853</c:v>
                </c:pt>
                <c:pt idx="207">
                  <c:v>0.41437499999999999</c:v>
                </c:pt>
                <c:pt idx="208">
                  <c:v>0.4168055555555556</c:v>
                </c:pt>
                <c:pt idx="209">
                  <c:v>0.41923611111111114</c:v>
                </c:pt>
                <c:pt idx="210">
                  <c:v>0.42105324074074074</c:v>
                </c:pt>
                <c:pt idx="211">
                  <c:v>0.42290509259259257</c:v>
                </c:pt>
                <c:pt idx="212">
                  <c:v>0.42531249999999998</c:v>
                </c:pt>
                <c:pt idx="213">
                  <c:v>0.42712962962962964</c:v>
                </c:pt>
                <c:pt idx="214">
                  <c:v>0.42907407407407411</c:v>
                </c:pt>
                <c:pt idx="215">
                  <c:v>0.43116898148148147</c:v>
                </c:pt>
                <c:pt idx="216">
                  <c:v>0.43320601851851853</c:v>
                </c:pt>
                <c:pt idx="217">
                  <c:v>0.43503472222222223</c:v>
                </c:pt>
                <c:pt idx="218">
                  <c:v>0.43685185185185182</c:v>
                </c:pt>
                <c:pt idx="219">
                  <c:v>0.43870370370370365</c:v>
                </c:pt>
                <c:pt idx="220">
                  <c:v>0.44049768518518517</c:v>
                </c:pt>
                <c:pt idx="221">
                  <c:v>0.44292824074074072</c:v>
                </c:pt>
                <c:pt idx="222">
                  <c:v>0.44535879629629632</c:v>
                </c:pt>
                <c:pt idx="223">
                  <c:v>0.44721064814814815</c:v>
                </c:pt>
                <c:pt idx="224">
                  <c:v>0.44961805555555556</c:v>
                </c:pt>
                <c:pt idx="225">
                  <c:v>0.45143518518518522</c:v>
                </c:pt>
                <c:pt idx="226">
                  <c:v>0.45326388888888891</c:v>
                </c:pt>
                <c:pt idx="227">
                  <c:v>0.45569444444444446</c:v>
                </c:pt>
                <c:pt idx="228">
                  <c:v>0.45751157407407406</c:v>
                </c:pt>
                <c:pt idx="229">
                  <c:v>0.45934027777777775</c:v>
                </c:pt>
                <c:pt idx="230">
                  <c:v>0.4617708333333333</c:v>
                </c:pt>
                <c:pt idx="231">
                  <c:v>0.46358796296296295</c:v>
                </c:pt>
                <c:pt idx="232">
                  <c:v>0.46541666666666665</c:v>
                </c:pt>
                <c:pt idx="233">
                  <c:v>0.4672337962962963</c:v>
                </c:pt>
                <c:pt idx="234">
                  <c:v>0.4696643518518519</c:v>
                </c:pt>
                <c:pt idx="235">
                  <c:v>0.47162037037037036</c:v>
                </c:pt>
                <c:pt idx="236">
                  <c:v>0.47347222222222224</c:v>
                </c:pt>
                <c:pt idx="237">
                  <c:v>0.4758680555555555</c:v>
                </c:pt>
                <c:pt idx="238">
                  <c:v>0.47818287037037038</c:v>
                </c:pt>
                <c:pt idx="239">
                  <c:v>0.48061342592592587</c:v>
                </c:pt>
                <c:pt idx="240">
                  <c:v>0.48243055555555553</c:v>
                </c:pt>
                <c:pt idx="241">
                  <c:v>0.48425925925925922</c:v>
                </c:pt>
                <c:pt idx="242">
                  <c:v>0.48620370370370369</c:v>
                </c:pt>
                <c:pt idx="243">
                  <c:v>0.48792824074074076</c:v>
                </c:pt>
                <c:pt idx="244">
                  <c:v>0.48972222222222223</c:v>
                </c:pt>
                <c:pt idx="245">
                  <c:v>0.49215277777777783</c:v>
                </c:pt>
                <c:pt idx="246">
                  <c:v>0.49458333333333332</c:v>
                </c:pt>
                <c:pt idx="247">
                  <c:v>0.4964351851851852</c:v>
                </c:pt>
                <c:pt idx="248">
                  <c:v>0.4982638888888889</c:v>
                </c:pt>
                <c:pt idx="249">
                  <c:v>0.50065972222222221</c:v>
                </c:pt>
                <c:pt idx="250">
                  <c:v>0.50248842592592591</c:v>
                </c:pt>
                <c:pt idx="251">
                  <c:v>0.50503472222222223</c:v>
                </c:pt>
                <c:pt idx="252">
                  <c:v>0.50677083333333328</c:v>
                </c:pt>
                <c:pt idx="253">
                  <c:v>0.50856481481481486</c:v>
                </c:pt>
                <c:pt idx="254">
                  <c:v>0.51038194444444451</c:v>
                </c:pt>
                <c:pt idx="255">
                  <c:v>0.5128125</c:v>
                </c:pt>
                <c:pt idx="256">
                  <c:v>0.51950231481481479</c:v>
                </c:pt>
                <c:pt idx="257">
                  <c:v>0.52135416666666667</c:v>
                </c:pt>
                <c:pt idx="258">
                  <c:v>0.52329861111111109</c:v>
                </c:pt>
                <c:pt idx="259">
                  <c:v>0.52500000000000002</c:v>
                </c:pt>
                <c:pt idx="260">
                  <c:v>0.52690972222222221</c:v>
                </c:pt>
                <c:pt idx="261">
                  <c:v>0.52922453703703709</c:v>
                </c:pt>
                <c:pt idx="262">
                  <c:v>0.53116898148148151</c:v>
                </c:pt>
                <c:pt idx="263">
                  <c:v>0.53287037037037044</c:v>
                </c:pt>
                <c:pt idx="264">
                  <c:v>0.53533564814814816</c:v>
                </c:pt>
                <c:pt idx="265">
                  <c:v>0.53712962962962962</c:v>
                </c:pt>
                <c:pt idx="266">
                  <c:v>0.53861111111111104</c:v>
                </c:pt>
                <c:pt idx="267">
                  <c:v>0.54089120370370369</c:v>
                </c:pt>
                <c:pt idx="268">
                  <c:v>0.54259259259259263</c:v>
                </c:pt>
                <c:pt idx="269">
                  <c:v>0.54453703703703704</c:v>
                </c:pt>
                <c:pt idx="270">
                  <c:v>0.54638888888888892</c:v>
                </c:pt>
                <c:pt idx="271">
                  <c:v>0.54821759259259262</c:v>
                </c:pt>
                <c:pt idx="272">
                  <c:v>0.54991898148148144</c:v>
                </c:pt>
                <c:pt idx="273">
                  <c:v>0.55171296296296302</c:v>
                </c:pt>
                <c:pt idx="274">
                  <c:v>0.55365740740740743</c:v>
                </c:pt>
                <c:pt idx="275">
                  <c:v>0.55550925925925931</c:v>
                </c:pt>
                <c:pt idx="276">
                  <c:v>0.55790509259259258</c:v>
                </c:pt>
                <c:pt idx="277">
                  <c:v>0.55960648148148151</c:v>
                </c:pt>
                <c:pt idx="278">
                  <c:v>0.5614351851851852</c:v>
                </c:pt>
                <c:pt idx="279">
                  <c:v>0.56337962962962962</c:v>
                </c:pt>
                <c:pt idx="280">
                  <c:v>0.56581018518518522</c:v>
                </c:pt>
                <c:pt idx="281">
                  <c:v>0.56751157407407404</c:v>
                </c:pt>
                <c:pt idx="282">
                  <c:v>0.5693287037037037</c:v>
                </c:pt>
                <c:pt idx="283">
                  <c:v>0.57118055555555558</c:v>
                </c:pt>
                <c:pt idx="284">
                  <c:v>0.57358796296296299</c:v>
                </c:pt>
                <c:pt idx="285">
                  <c:v>0.57543981481481488</c:v>
                </c:pt>
                <c:pt idx="286">
                  <c:v>0.57723379629629623</c:v>
                </c:pt>
                <c:pt idx="287">
                  <c:v>0.57908564814814811</c:v>
                </c:pt>
                <c:pt idx="288">
                  <c:v>0.58148148148148149</c:v>
                </c:pt>
                <c:pt idx="289">
                  <c:v>0.58331018518518518</c:v>
                </c:pt>
                <c:pt idx="290">
                  <c:v>0.58574074074074078</c:v>
                </c:pt>
                <c:pt idx="291">
                  <c:v>0.58755787037037044</c:v>
                </c:pt>
                <c:pt idx="292">
                  <c:v>0.58893518518518517</c:v>
                </c:pt>
                <c:pt idx="293">
                  <c:v>0.59120370370370368</c:v>
                </c:pt>
                <c:pt idx="294">
                  <c:v>0.59364583333333332</c:v>
                </c:pt>
                <c:pt idx="295">
                  <c:v>0.59546296296296297</c:v>
                </c:pt>
                <c:pt idx="296">
                  <c:v>0.59744212962962961</c:v>
                </c:pt>
                <c:pt idx="297">
                  <c:v>0.59925925925925927</c:v>
                </c:pt>
                <c:pt idx="298">
                  <c:v>0.60166666666666668</c:v>
                </c:pt>
                <c:pt idx="299">
                  <c:v>0.60339120370370369</c:v>
                </c:pt>
                <c:pt idx="300">
                  <c:v>0.60518518518518516</c:v>
                </c:pt>
                <c:pt idx="301">
                  <c:v>0.6071643518518518</c:v>
                </c:pt>
                <c:pt idx="302">
                  <c:v>0.60944444444444446</c:v>
                </c:pt>
                <c:pt idx="303">
                  <c:v>0.61187500000000006</c:v>
                </c:pt>
                <c:pt idx="304">
                  <c:v>0.61335648148148147</c:v>
                </c:pt>
                <c:pt idx="305">
                  <c:v>0.61552083333333341</c:v>
                </c:pt>
                <c:pt idx="306">
                  <c:v>0.61797453703703698</c:v>
                </c:pt>
                <c:pt idx="307">
                  <c:v>0.61989583333333331</c:v>
                </c:pt>
                <c:pt idx="308">
                  <c:v>0.62219907407407404</c:v>
                </c:pt>
                <c:pt idx="309">
                  <c:v>0.62417824074074069</c:v>
                </c:pt>
                <c:pt idx="310">
                  <c:v>0.62584490740740739</c:v>
                </c:pt>
                <c:pt idx="311">
                  <c:v>0.62767361111111108</c:v>
                </c:pt>
                <c:pt idx="312">
                  <c:v>0.62964120370370369</c:v>
                </c:pt>
                <c:pt idx="313">
                  <c:v>0.63131944444444443</c:v>
                </c:pt>
                <c:pt idx="314">
                  <c:v>0.63313657407407409</c:v>
                </c:pt>
                <c:pt idx="315">
                  <c:v>0.63496527777777778</c:v>
                </c:pt>
                <c:pt idx="316">
                  <c:v>0.63678240740740744</c:v>
                </c:pt>
                <c:pt idx="317">
                  <c:v>0.63827546296296289</c:v>
                </c:pt>
                <c:pt idx="318">
                  <c:v>0.64042824074074078</c:v>
                </c:pt>
                <c:pt idx="319">
                  <c:v>0.64225694444444448</c:v>
                </c:pt>
                <c:pt idx="320">
                  <c:v>0.64420138888888889</c:v>
                </c:pt>
                <c:pt idx="321">
                  <c:v>0.64593749999999994</c:v>
                </c:pt>
                <c:pt idx="322">
                  <c:v>0.6477546296296296</c:v>
                </c:pt>
                <c:pt idx="323">
                  <c:v>0.64958333333333329</c:v>
                </c:pt>
                <c:pt idx="324">
                  <c:v>0.65136574074074072</c:v>
                </c:pt>
                <c:pt idx="325">
                  <c:v>0.6544444444444445</c:v>
                </c:pt>
                <c:pt idx="326">
                  <c:v>0.65623842592592596</c:v>
                </c:pt>
                <c:pt idx="327">
                  <c:v>0.6580555555555555</c:v>
                </c:pt>
                <c:pt idx="328">
                  <c:v>0.6598842592592592</c:v>
                </c:pt>
                <c:pt idx="329">
                  <c:v>0.6623148148148148</c:v>
                </c:pt>
                <c:pt idx="330">
                  <c:v>0.6636805555555555</c:v>
                </c:pt>
                <c:pt idx="331">
                  <c:v>0.66596064814814815</c:v>
                </c:pt>
                <c:pt idx="332">
                  <c:v>0.66839120370370375</c:v>
                </c:pt>
                <c:pt idx="333">
                  <c:v>0.67020833333333341</c:v>
                </c:pt>
                <c:pt idx="334">
                  <c:v>0.67218750000000005</c:v>
                </c:pt>
                <c:pt idx="335">
                  <c:v>0.67446759259259259</c:v>
                </c:pt>
                <c:pt idx="336">
                  <c:v>0.67641203703703701</c:v>
                </c:pt>
                <c:pt idx="337">
                  <c:v>0.67813657407407402</c:v>
                </c:pt>
                <c:pt idx="338">
                  <c:v>0.67993055555555559</c:v>
                </c:pt>
                <c:pt idx="339">
                  <c:v>0.6818749999999999</c:v>
                </c:pt>
                <c:pt idx="340">
                  <c:v>0.68357638888888894</c:v>
                </c:pt>
                <c:pt idx="341">
                  <c:v>0.68540509259259252</c:v>
                </c:pt>
                <c:pt idx="342">
                  <c:v>0.68783564814814813</c:v>
                </c:pt>
                <c:pt idx="343">
                  <c:v>0.68965277777777778</c:v>
                </c:pt>
                <c:pt idx="344">
                  <c:v>0.69208333333333327</c:v>
                </c:pt>
                <c:pt idx="345">
                  <c:v>0.69406249999999992</c:v>
                </c:pt>
                <c:pt idx="346">
                  <c:v>0.69576388888888896</c:v>
                </c:pt>
                <c:pt idx="347">
                  <c:v>0.69819444444444445</c:v>
                </c:pt>
                <c:pt idx="348">
                  <c:v>0.70059027777777771</c:v>
                </c:pt>
                <c:pt idx="349">
                  <c:v>0.70241898148148152</c:v>
                </c:pt>
                <c:pt idx="350">
                  <c:v>0.70436342592592593</c:v>
                </c:pt>
                <c:pt idx="351">
                  <c:v>0.70606481481481476</c:v>
                </c:pt>
                <c:pt idx="352">
                  <c:v>0.70788194444444441</c:v>
                </c:pt>
                <c:pt idx="353">
                  <c:v>0.71031250000000001</c:v>
                </c:pt>
                <c:pt idx="354">
                  <c:v>0.71214120370370371</c:v>
                </c:pt>
                <c:pt idx="355">
                  <c:v>0.71363425925925927</c:v>
                </c:pt>
                <c:pt idx="356">
                  <c:v>0.71591435185185182</c:v>
                </c:pt>
                <c:pt idx="357">
                  <c:v>0.71761574074074075</c:v>
                </c:pt>
                <c:pt idx="358">
                  <c:v>0.7194328703703704</c:v>
                </c:pt>
                <c:pt idx="359">
                  <c:v>0.72128472222222229</c:v>
                </c:pt>
                <c:pt idx="360">
                  <c:v>0.7232291666666667</c:v>
                </c:pt>
                <c:pt idx="361">
                  <c:v>0.72550925925925924</c:v>
                </c:pt>
                <c:pt idx="362">
                  <c:v>0.72733796296296294</c:v>
                </c:pt>
                <c:pt idx="363">
                  <c:v>0.73037037037037045</c:v>
                </c:pt>
                <c:pt idx="364">
                  <c:v>0.73231481481481486</c:v>
                </c:pt>
                <c:pt idx="365">
                  <c:v>0.73401620370370368</c:v>
                </c:pt>
                <c:pt idx="366">
                  <c:v>0.73584490740740749</c:v>
                </c:pt>
                <c:pt idx="367">
                  <c:v>0.73781249999999998</c:v>
                </c:pt>
                <c:pt idx="368">
                  <c:v>0.74009259259259252</c:v>
                </c:pt>
                <c:pt idx="369">
                  <c:v>0.74252314814814813</c:v>
                </c:pt>
                <c:pt idx="370">
                  <c:v>0.74435185185185182</c:v>
                </c:pt>
                <c:pt idx="371">
                  <c:v>0.74981481481481482</c:v>
                </c:pt>
                <c:pt idx="372">
                  <c:v>0.75164351851851852</c:v>
                </c:pt>
                <c:pt idx="373">
                  <c:v>0.75346064814814817</c:v>
                </c:pt>
                <c:pt idx="374">
                  <c:v>0.7554050925925927</c:v>
                </c:pt>
                <c:pt idx="375">
                  <c:v>0.75723379629629628</c:v>
                </c:pt>
                <c:pt idx="376">
                  <c:v>0.75893518518518521</c:v>
                </c:pt>
                <c:pt idx="377">
                  <c:v>0.76075231481481476</c:v>
                </c:pt>
                <c:pt idx="378">
                  <c:v>0.76258101851851856</c:v>
                </c:pt>
                <c:pt idx="379">
                  <c:v>0.76439814814814822</c:v>
                </c:pt>
                <c:pt idx="380">
                  <c:v>0.7662268518518518</c:v>
                </c:pt>
                <c:pt idx="381">
                  <c:v>0.7686574074074074</c:v>
                </c:pt>
                <c:pt idx="382">
                  <c:v>0.77050925925925917</c:v>
                </c:pt>
                <c:pt idx="383">
                  <c:v>0.77233796296296298</c:v>
                </c:pt>
                <c:pt idx="384">
                  <c:v>0.7753472222222223</c:v>
                </c:pt>
                <c:pt idx="385">
                  <c:v>0.77716435185185195</c:v>
                </c:pt>
                <c:pt idx="386">
                  <c:v>0.77972222222222232</c:v>
                </c:pt>
                <c:pt idx="387">
                  <c:v>0.78142361111111114</c:v>
                </c:pt>
                <c:pt idx="388">
                  <c:v>0.78324074074074079</c:v>
                </c:pt>
                <c:pt idx="389">
                  <c:v>0.78521990740740744</c:v>
                </c:pt>
                <c:pt idx="390">
                  <c:v>0.78749999999999998</c:v>
                </c:pt>
                <c:pt idx="391">
                  <c:v>0.78993055555555547</c:v>
                </c:pt>
                <c:pt idx="392">
                  <c:v>0.79236111111111107</c:v>
                </c:pt>
                <c:pt idx="393">
                  <c:v>0.79965277777777777</c:v>
                </c:pt>
                <c:pt idx="394">
                  <c:v>0.80146990740740742</c:v>
                </c:pt>
                <c:pt idx="395">
                  <c:v>0.80329861111111101</c:v>
                </c:pt>
                <c:pt idx="396">
                  <c:v>0.805150462962963</c:v>
                </c:pt>
                <c:pt idx="397">
                  <c:v>0.80694444444444446</c:v>
                </c:pt>
                <c:pt idx="398">
                  <c:v>0.80876157407407412</c:v>
                </c:pt>
                <c:pt idx="399">
                  <c:v>0.81109953703703708</c:v>
                </c:pt>
                <c:pt idx="400">
                  <c:v>0.81255787037037042</c:v>
                </c:pt>
                <c:pt idx="401">
                  <c:v>0.81483796296296296</c:v>
                </c:pt>
                <c:pt idx="402">
                  <c:v>0.81666666666666676</c:v>
                </c:pt>
                <c:pt idx="403">
                  <c:v>0.8184837962962962</c:v>
                </c:pt>
                <c:pt idx="404">
                  <c:v>0.82094907407407414</c:v>
                </c:pt>
                <c:pt idx="405">
                  <c:v>0.82302083333333342</c:v>
                </c:pt>
                <c:pt idx="406">
                  <c:v>0.82468750000000002</c:v>
                </c:pt>
                <c:pt idx="407">
                  <c:v>0.82638888888888884</c:v>
                </c:pt>
                <c:pt idx="408">
                  <c:v>0.82820601851851849</c:v>
                </c:pt>
                <c:pt idx="409">
                  <c:v>0.8300347222222223</c:v>
                </c:pt>
                <c:pt idx="410">
                  <c:v>0.83185185185185195</c:v>
                </c:pt>
                <c:pt idx="411">
                  <c:v>0.8338078703703703</c:v>
                </c:pt>
                <c:pt idx="412">
                  <c:v>0.83565972222222218</c:v>
                </c:pt>
                <c:pt idx="413">
                  <c:v>0.83732638888888899</c:v>
                </c:pt>
                <c:pt idx="414">
                  <c:v>0.83915509259259258</c:v>
                </c:pt>
                <c:pt idx="415">
                  <c:v>0.84097222222222223</c:v>
                </c:pt>
                <c:pt idx="416">
                  <c:v>0.84280092592592604</c:v>
                </c:pt>
                <c:pt idx="417">
                  <c:v>0.84465277777777781</c:v>
                </c:pt>
                <c:pt idx="418">
                  <c:v>0.84684027777777782</c:v>
                </c:pt>
                <c:pt idx="419">
                  <c:v>0.84887731481481488</c:v>
                </c:pt>
                <c:pt idx="420">
                  <c:v>0.85069444444444453</c:v>
                </c:pt>
                <c:pt idx="421">
                  <c:v>0.85252314814814811</c:v>
                </c:pt>
                <c:pt idx="422">
                  <c:v>0.854375</c:v>
                </c:pt>
                <c:pt idx="423">
                  <c:v>0.85628472222222218</c:v>
                </c:pt>
                <c:pt idx="424">
                  <c:v>0.85798611111111101</c:v>
                </c:pt>
                <c:pt idx="425">
                  <c:v>0.85981481481481481</c:v>
                </c:pt>
                <c:pt idx="426">
                  <c:v>0.86236111111111102</c:v>
                </c:pt>
                <c:pt idx="427">
                  <c:v>0.86406250000000007</c:v>
                </c:pt>
                <c:pt idx="428">
                  <c:v>0.86589120370370365</c:v>
                </c:pt>
                <c:pt idx="429">
                  <c:v>0.86832175925925925</c:v>
                </c:pt>
                <c:pt idx="430">
                  <c:v>0.87028935185185186</c:v>
                </c:pt>
                <c:pt idx="431">
                  <c:v>0.87199074074074068</c:v>
                </c:pt>
                <c:pt idx="432">
                  <c:v>0.87381944444444448</c:v>
                </c:pt>
                <c:pt idx="433">
                  <c:v>0.87561342592592595</c:v>
                </c:pt>
              </c:numCache>
            </c:numRef>
          </c:cat>
          <c:val>
            <c:numRef>
              <c:f>Estacion2_7_12_2023!$C$1:$C$434</c:f>
              <c:numCache>
                <c:formatCode>General</c:formatCode>
                <c:ptCount val="434"/>
                <c:pt idx="0">
                  <c:v>20.94</c:v>
                </c:pt>
                <c:pt idx="1">
                  <c:v>20.94</c:v>
                </c:pt>
                <c:pt idx="2">
                  <c:v>20.91</c:v>
                </c:pt>
                <c:pt idx="3">
                  <c:v>20.89</c:v>
                </c:pt>
                <c:pt idx="4">
                  <c:v>20.89</c:v>
                </c:pt>
                <c:pt idx="5">
                  <c:v>20.83</c:v>
                </c:pt>
                <c:pt idx="6">
                  <c:v>20.83</c:v>
                </c:pt>
                <c:pt idx="7">
                  <c:v>20.81</c:v>
                </c:pt>
                <c:pt idx="8">
                  <c:v>20.78</c:v>
                </c:pt>
                <c:pt idx="9">
                  <c:v>20.78</c:v>
                </c:pt>
                <c:pt idx="10">
                  <c:v>20.78</c:v>
                </c:pt>
                <c:pt idx="11">
                  <c:v>20.72</c:v>
                </c:pt>
                <c:pt idx="12">
                  <c:v>20.72</c:v>
                </c:pt>
                <c:pt idx="13">
                  <c:v>20.67</c:v>
                </c:pt>
                <c:pt idx="14">
                  <c:v>20.72</c:v>
                </c:pt>
                <c:pt idx="15">
                  <c:v>20.67</c:v>
                </c:pt>
                <c:pt idx="16">
                  <c:v>20.67</c:v>
                </c:pt>
                <c:pt idx="17">
                  <c:v>20.67</c:v>
                </c:pt>
                <c:pt idx="18">
                  <c:v>20.61</c:v>
                </c:pt>
                <c:pt idx="19">
                  <c:v>20.61</c:v>
                </c:pt>
                <c:pt idx="20">
                  <c:v>20.6</c:v>
                </c:pt>
                <c:pt idx="21">
                  <c:v>20.56</c:v>
                </c:pt>
                <c:pt idx="22">
                  <c:v>20.56</c:v>
                </c:pt>
                <c:pt idx="23">
                  <c:v>20.56</c:v>
                </c:pt>
                <c:pt idx="24">
                  <c:v>20.56</c:v>
                </c:pt>
                <c:pt idx="25">
                  <c:v>20.53</c:v>
                </c:pt>
                <c:pt idx="26">
                  <c:v>20.5</c:v>
                </c:pt>
                <c:pt idx="27">
                  <c:v>20.5</c:v>
                </c:pt>
                <c:pt idx="28">
                  <c:v>20.49</c:v>
                </c:pt>
                <c:pt idx="29">
                  <c:v>20.440000000000001</c:v>
                </c:pt>
                <c:pt idx="30">
                  <c:v>20.47</c:v>
                </c:pt>
                <c:pt idx="31">
                  <c:v>20.440000000000001</c:v>
                </c:pt>
                <c:pt idx="32">
                  <c:v>20.440000000000001</c:v>
                </c:pt>
                <c:pt idx="33">
                  <c:v>20.440000000000001</c:v>
                </c:pt>
                <c:pt idx="34">
                  <c:v>20.440000000000001</c:v>
                </c:pt>
                <c:pt idx="35">
                  <c:v>20.440000000000001</c:v>
                </c:pt>
                <c:pt idx="36">
                  <c:v>20.39</c:v>
                </c:pt>
                <c:pt idx="37">
                  <c:v>20.39</c:v>
                </c:pt>
                <c:pt idx="38">
                  <c:v>20.39</c:v>
                </c:pt>
                <c:pt idx="39">
                  <c:v>20.39</c:v>
                </c:pt>
                <c:pt idx="40">
                  <c:v>20.329999999999998</c:v>
                </c:pt>
                <c:pt idx="41">
                  <c:v>20.329999999999998</c:v>
                </c:pt>
                <c:pt idx="42">
                  <c:v>20.329999999999998</c:v>
                </c:pt>
                <c:pt idx="43">
                  <c:v>20.329999999999998</c:v>
                </c:pt>
                <c:pt idx="44">
                  <c:v>20.309999999999999</c:v>
                </c:pt>
                <c:pt idx="45">
                  <c:v>20.28</c:v>
                </c:pt>
                <c:pt idx="46">
                  <c:v>20.3</c:v>
                </c:pt>
                <c:pt idx="47">
                  <c:v>20.28</c:v>
                </c:pt>
                <c:pt idx="48">
                  <c:v>20.28</c:v>
                </c:pt>
                <c:pt idx="49">
                  <c:v>20.25</c:v>
                </c:pt>
                <c:pt idx="50">
                  <c:v>20.22</c:v>
                </c:pt>
                <c:pt idx="51">
                  <c:v>20.22</c:v>
                </c:pt>
                <c:pt idx="52">
                  <c:v>20.22</c:v>
                </c:pt>
                <c:pt idx="53">
                  <c:v>20.22</c:v>
                </c:pt>
                <c:pt idx="54">
                  <c:v>20.2</c:v>
                </c:pt>
                <c:pt idx="55">
                  <c:v>20.190000000000001</c:v>
                </c:pt>
                <c:pt idx="56">
                  <c:v>20.190000000000001</c:v>
                </c:pt>
                <c:pt idx="57">
                  <c:v>20.170000000000002</c:v>
                </c:pt>
                <c:pt idx="58">
                  <c:v>20.170000000000002</c:v>
                </c:pt>
                <c:pt idx="59">
                  <c:v>20.170000000000002</c:v>
                </c:pt>
                <c:pt idx="60">
                  <c:v>20.170000000000002</c:v>
                </c:pt>
                <c:pt idx="61">
                  <c:v>20.170000000000002</c:v>
                </c:pt>
                <c:pt idx="62">
                  <c:v>20.11</c:v>
                </c:pt>
                <c:pt idx="63">
                  <c:v>20.170000000000002</c:v>
                </c:pt>
                <c:pt idx="64">
                  <c:v>20.170000000000002</c:v>
                </c:pt>
                <c:pt idx="65">
                  <c:v>20.11</c:v>
                </c:pt>
                <c:pt idx="66">
                  <c:v>20.059999999999999</c:v>
                </c:pt>
                <c:pt idx="67">
                  <c:v>20.079999999999998</c:v>
                </c:pt>
                <c:pt idx="68">
                  <c:v>20.059999999999999</c:v>
                </c:pt>
                <c:pt idx="69">
                  <c:v>20.059999999999999</c:v>
                </c:pt>
                <c:pt idx="70">
                  <c:v>20.059999999999999</c:v>
                </c:pt>
                <c:pt idx="71">
                  <c:v>20.059999999999999</c:v>
                </c:pt>
                <c:pt idx="72">
                  <c:v>20.059999999999999</c:v>
                </c:pt>
                <c:pt idx="73">
                  <c:v>20.059999999999999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19.940000000000001</c:v>
                </c:pt>
                <c:pt idx="78">
                  <c:v>20</c:v>
                </c:pt>
                <c:pt idx="79">
                  <c:v>19.940000000000001</c:v>
                </c:pt>
                <c:pt idx="80">
                  <c:v>19.93</c:v>
                </c:pt>
                <c:pt idx="81">
                  <c:v>19.920000000000002</c:v>
                </c:pt>
                <c:pt idx="82">
                  <c:v>19.89</c:v>
                </c:pt>
                <c:pt idx="83">
                  <c:v>19.940000000000001</c:v>
                </c:pt>
                <c:pt idx="84">
                  <c:v>19.940000000000001</c:v>
                </c:pt>
                <c:pt idx="85">
                  <c:v>19.89</c:v>
                </c:pt>
                <c:pt idx="86">
                  <c:v>19.89</c:v>
                </c:pt>
                <c:pt idx="87">
                  <c:v>19.89</c:v>
                </c:pt>
                <c:pt idx="88">
                  <c:v>19.829999999999998</c:v>
                </c:pt>
                <c:pt idx="89">
                  <c:v>19.829999999999998</c:v>
                </c:pt>
                <c:pt idx="90">
                  <c:v>19.89</c:v>
                </c:pt>
                <c:pt idx="91">
                  <c:v>19.829999999999998</c:v>
                </c:pt>
                <c:pt idx="92">
                  <c:v>19.829999999999998</c:v>
                </c:pt>
                <c:pt idx="93">
                  <c:v>19.829999999999998</c:v>
                </c:pt>
                <c:pt idx="94">
                  <c:v>19.829999999999998</c:v>
                </c:pt>
                <c:pt idx="95">
                  <c:v>19.809999999999999</c:v>
                </c:pt>
                <c:pt idx="96">
                  <c:v>19.829999999999998</c:v>
                </c:pt>
                <c:pt idx="97">
                  <c:v>19.79</c:v>
                </c:pt>
                <c:pt idx="98">
                  <c:v>19.809999999999999</c:v>
                </c:pt>
                <c:pt idx="99">
                  <c:v>19.78</c:v>
                </c:pt>
                <c:pt idx="100">
                  <c:v>19.829999999999998</c:v>
                </c:pt>
                <c:pt idx="101">
                  <c:v>19.78</c:v>
                </c:pt>
                <c:pt idx="102">
                  <c:v>19.78</c:v>
                </c:pt>
                <c:pt idx="103">
                  <c:v>19.78</c:v>
                </c:pt>
                <c:pt idx="104">
                  <c:v>19.72</c:v>
                </c:pt>
                <c:pt idx="105">
                  <c:v>19.72</c:v>
                </c:pt>
                <c:pt idx="106">
                  <c:v>19.72</c:v>
                </c:pt>
                <c:pt idx="107">
                  <c:v>19.72</c:v>
                </c:pt>
                <c:pt idx="108">
                  <c:v>19.72</c:v>
                </c:pt>
                <c:pt idx="109">
                  <c:v>19.72</c:v>
                </c:pt>
                <c:pt idx="110">
                  <c:v>19.72</c:v>
                </c:pt>
                <c:pt idx="111">
                  <c:v>19.72</c:v>
                </c:pt>
                <c:pt idx="112">
                  <c:v>19.670000000000002</c:v>
                </c:pt>
                <c:pt idx="113">
                  <c:v>19.71</c:v>
                </c:pt>
                <c:pt idx="114">
                  <c:v>19.670000000000002</c:v>
                </c:pt>
                <c:pt idx="115">
                  <c:v>19.670000000000002</c:v>
                </c:pt>
                <c:pt idx="116">
                  <c:v>19.670000000000002</c:v>
                </c:pt>
                <c:pt idx="117">
                  <c:v>19.670000000000002</c:v>
                </c:pt>
                <c:pt idx="118">
                  <c:v>19.670000000000002</c:v>
                </c:pt>
                <c:pt idx="119">
                  <c:v>19.670000000000002</c:v>
                </c:pt>
                <c:pt idx="120">
                  <c:v>19.670000000000002</c:v>
                </c:pt>
                <c:pt idx="121">
                  <c:v>19.63</c:v>
                </c:pt>
                <c:pt idx="122">
                  <c:v>19.61</c:v>
                </c:pt>
                <c:pt idx="123">
                  <c:v>19.61</c:v>
                </c:pt>
                <c:pt idx="124">
                  <c:v>19.61</c:v>
                </c:pt>
                <c:pt idx="125">
                  <c:v>19.61</c:v>
                </c:pt>
                <c:pt idx="126">
                  <c:v>19.61</c:v>
                </c:pt>
                <c:pt idx="127">
                  <c:v>19.61</c:v>
                </c:pt>
                <c:pt idx="128">
                  <c:v>19.61</c:v>
                </c:pt>
                <c:pt idx="129">
                  <c:v>19.559999999999999</c:v>
                </c:pt>
                <c:pt idx="130">
                  <c:v>19.61</c:v>
                </c:pt>
                <c:pt idx="131">
                  <c:v>19.559999999999999</c:v>
                </c:pt>
                <c:pt idx="132">
                  <c:v>19.559999999999999</c:v>
                </c:pt>
                <c:pt idx="133">
                  <c:v>19.559999999999999</c:v>
                </c:pt>
                <c:pt idx="134">
                  <c:v>19.559999999999999</c:v>
                </c:pt>
                <c:pt idx="135">
                  <c:v>19.559999999999999</c:v>
                </c:pt>
                <c:pt idx="136">
                  <c:v>19.53</c:v>
                </c:pt>
                <c:pt idx="137">
                  <c:v>19.5</c:v>
                </c:pt>
                <c:pt idx="138">
                  <c:v>19.5</c:v>
                </c:pt>
                <c:pt idx="139">
                  <c:v>19.5</c:v>
                </c:pt>
                <c:pt idx="140">
                  <c:v>19.559999999999999</c:v>
                </c:pt>
                <c:pt idx="141">
                  <c:v>19.559999999999999</c:v>
                </c:pt>
                <c:pt idx="142">
                  <c:v>19.559999999999999</c:v>
                </c:pt>
                <c:pt idx="143">
                  <c:v>19.5</c:v>
                </c:pt>
                <c:pt idx="144">
                  <c:v>19.510000000000002</c:v>
                </c:pt>
                <c:pt idx="145">
                  <c:v>19.559999999999999</c:v>
                </c:pt>
                <c:pt idx="146">
                  <c:v>19.5</c:v>
                </c:pt>
                <c:pt idx="147">
                  <c:v>19.5</c:v>
                </c:pt>
                <c:pt idx="148">
                  <c:v>19.47</c:v>
                </c:pt>
                <c:pt idx="149">
                  <c:v>19.440000000000001</c:v>
                </c:pt>
                <c:pt idx="150">
                  <c:v>19.39</c:v>
                </c:pt>
                <c:pt idx="151">
                  <c:v>19.329999999999998</c:v>
                </c:pt>
                <c:pt idx="152">
                  <c:v>19.28</c:v>
                </c:pt>
                <c:pt idx="153">
                  <c:v>19.22</c:v>
                </c:pt>
                <c:pt idx="154">
                  <c:v>19.170000000000002</c:v>
                </c:pt>
                <c:pt idx="155">
                  <c:v>19.11</c:v>
                </c:pt>
                <c:pt idx="156">
                  <c:v>19.11</c:v>
                </c:pt>
                <c:pt idx="157">
                  <c:v>19.059999999999999</c:v>
                </c:pt>
                <c:pt idx="158">
                  <c:v>19.11</c:v>
                </c:pt>
                <c:pt idx="159">
                  <c:v>19.100000000000001</c:v>
                </c:pt>
                <c:pt idx="160">
                  <c:v>19.059999999999999</c:v>
                </c:pt>
                <c:pt idx="161">
                  <c:v>19.11</c:v>
                </c:pt>
                <c:pt idx="162">
                  <c:v>19.11</c:v>
                </c:pt>
                <c:pt idx="163">
                  <c:v>19.04</c:v>
                </c:pt>
                <c:pt idx="164">
                  <c:v>19.059999999999999</c:v>
                </c:pt>
                <c:pt idx="165">
                  <c:v>19</c:v>
                </c:pt>
                <c:pt idx="166">
                  <c:v>19.059999999999999</c:v>
                </c:pt>
                <c:pt idx="167">
                  <c:v>19</c:v>
                </c:pt>
                <c:pt idx="168">
                  <c:v>19</c:v>
                </c:pt>
                <c:pt idx="169">
                  <c:v>19.03</c:v>
                </c:pt>
                <c:pt idx="170">
                  <c:v>19</c:v>
                </c:pt>
                <c:pt idx="171">
                  <c:v>19.059999999999999</c:v>
                </c:pt>
                <c:pt idx="172">
                  <c:v>19.059999999999999</c:v>
                </c:pt>
                <c:pt idx="173">
                  <c:v>19.059999999999999</c:v>
                </c:pt>
                <c:pt idx="174">
                  <c:v>19.059999999999999</c:v>
                </c:pt>
                <c:pt idx="175">
                  <c:v>19.059999999999999</c:v>
                </c:pt>
                <c:pt idx="176">
                  <c:v>19.11</c:v>
                </c:pt>
                <c:pt idx="177">
                  <c:v>19.11</c:v>
                </c:pt>
                <c:pt idx="178">
                  <c:v>19.170000000000002</c:v>
                </c:pt>
                <c:pt idx="179">
                  <c:v>19.149999999999999</c:v>
                </c:pt>
                <c:pt idx="180">
                  <c:v>19.170000000000002</c:v>
                </c:pt>
                <c:pt idx="181">
                  <c:v>19.22</c:v>
                </c:pt>
                <c:pt idx="182">
                  <c:v>19.22</c:v>
                </c:pt>
                <c:pt idx="183">
                  <c:v>19.239999999999998</c:v>
                </c:pt>
                <c:pt idx="184">
                  <c:v>19.28</c:v>
                </c:pt>
                <c:pt idx="185">
                  <c:v>19.28</c:v>
                </c:pt>
                <c:pt idx="186">
                  <c:v>19.329999999999998</c:v>
                </c:pt>
                <c:pt idx="187">
                  <c:v>19.39</c:v>
                </c:pt>
                <c:pt idx="188">
                  <c:v>19.39</c:v>
                </c:pt>
                <c:pt idx="189">
                  <c:v>19.440000000000001</c:v>
                </c:pt>
                <c:pt idx="190">
                  <c:v>19.46</c:v>
                </c:pt>
                <c:pt idx="191">
                  <c:v>19.559999999999999</c:v>
                </c:pt>
                <c:pt idx="192">
                  <c:v>19.559999999999999</c:v>
                </c:pt>
                <c:pt idx="193">
                  <c:v>19.559999999999999</c:v>
                </c:pt>
                <c:pt idx="194">
                  <c:v>19.61</c:v>
                </c:pt>
                <c:pt idx="195">
                  <c:v>19.61</c:v>
                </c:pt>
                <c:pt idx="196">
                  <c:v>19.62</c:v>
                </c:pt>
                <c:pt idx="197">
                  <c:v>19.649999999999999</c:v>
                </c:pt>
                <c:pt idx="198">
                  <c:v>19.670000000000002</c:v>
                </c:pt>
                <c:pt idx="199">
                  <c:v>19.72</c:v>
                </c:pt>
                <c:pt idx="200">
                  <c:v>19.72</c:v>
                </c:pt>
                <c:pt idx="201">
                  <c:v>19.72</c:v>
                </c:pt>
                <c:pt idx="202">
                  <c:v>19.72</c:v>
                </c:pt>
                <c:pt idx="203">
                  <c:v>19.78</c:v>
                </c:pt>
                <c:pt idx="204">
                  <c:v>19.829999999999998</c:v>
                </c:pt>
                <c:pt idx="205">
                  <c:v>19.89</c:v>
                </c:pt>
                <c:pt idx="206">
                  <c:v>19.940000000000001</c:v>
                </c:pt>
                <c:pt idx="207">
                  <c:v>20.04</c:v>
                </c:pt>
                <c:pt idx="208">
                  <c:v>20.07</c:v>
                </c:pt>
                <c:pt idx="209">
                  <c:v>20.11</c:v>
                </c:pt>
                <c:pt idx="210">
                  <c:v>20.11</c:v>
                </c:pt>
                <c:pt idx="211">
                  <c:v>20.22</c:v>
                </c:pt>
                <c:pt idx="212">
                  <c:v>20.2</c:v>
                </c:pt>
                <c:pt idx="213">
                  <c:v>20.190000000000001</c:v>
                </c:pt>
                <c:pt idx="214">
                  <c:v>20.22</c:v>
                </c:pt>
                <c:pt idx="215">
                  <c:v>20.28</c:v>
                </c:pt>
                <c:pt idx="216">
                  <c:v>20.260000000000002</c:v>
                </c:pt>
                <c:pt idx="217">
                  <c:v>20.28</c:v>
                </c:pt>
                <c:pt idx="218">
                  <c:v>20.28</c:v>
                </c:pt>
                <c:pt idx="219">
                  <c:v>20.28</c:v>
                </c:pt>
                <c:pt idx="220">
                  <c:v>20.329999999999998</c:v>
                </c:pt>
                <c:pt idx="221">
                  <c:v>20.329999999999998</c:v>
                </c:pt>
                <c:pt idx="222">
                  <c:v>20.329999999999998</c:v>
                </c:pt>
                <c:pt idx="223">
                  <c:v>20.39</c:v>
                </c:pt>
                <c:pt idx="224">
                  <c:v>20.399999999999999</c:v>
                </c:pt>
                <c:pt idx="225">
                  <c:v>20.440000000000001</c:v>
                </c:pt>
                <c:pt idx="226">
                  <c:v>20.440000000000001</c:v>
                </c:pt>
                <c:pt idx="227">
                  <c:v>20.440000000000001</c:v>
                </c:pt>
                <c:pt idx="228">
                  <c:v>20.5</c:v>
                </c:pt>
                <c:pt idx="229">
                  <c:v>20.53</c:v>
                </c:pt>
                <c:pt idx="230">
                  <c:v>20.56</c:v>
                </c:pt>
                <c:pt idx="231">
                  <c:v>20.56</c:v>
                </c:pt>
                <c:pt idx="232">
                  <c:v>20.59</c:v>
                </c:pt>
                <c:pt idx="233">
                  <c:v>20.61</c:v>
                </c:pt>
                <c:pt idx="234">
                  <c:v>20.64</c:v>
                </c:pt>
                <c:pt idx="235">
                  <c:v>20.67</c:v>
                </c:pt>
                <c:pt idx="236">
                  <c:v>20.67</c:v>
                </c:pt>
                <c:pt idx="237">
                  <c:v>20.67</c:v>
                </c:pt>
                <c:pt idx="238">
                  <c:v>20.78</c:v>
                </c:pt>
                <c:pt idx="239">
                  <c:v>20.89</c:v>
                </c:pt>
                <c:pt idx="240">
                  <c:v>20.94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20.97</c:v>
                </c:pt>
                <c:pt idx="246">
                  <c:v>20.94</c:v>
                </c:pt>
                <c:pt idx="247">
                  <c:v>20.94</c:v>
                </c:pt>
                <c:pt idx="248">
                  <c:v>20.94</c:v>
                </c:pt>
                <c:pt idx="249">
                  <c:v>20.94</c:v>
                </c:pt>
                <c:pt idx="250">
                  <c:v>20.94</c:v>
                </c:pt>
                <c:pt idx="251">
                  <c:v>21</c:v>
                </c:pt>
                <c:pt idx="252">
                  <c:v>21.06</c:v>
                </c:pt>
                <c:pt idx="253">
                  <c:v>21.06</c:v>
                </c:pt>
                <c:pt idx="254">
                  <c:v>21.06</c:v>
                </c:pt>
                <c:pt idx="255">
                  <c:v>21.11</c:v>
                </c:pt>
                <c:pt idx="256">
                  <c:v>21.08</c:v>
                </c:pt>
                <c:pt idx="257">
                  <c:v>21.06</c:v>
                </c:pt>
                <c:pt idx="258">
                  <c:v>21.06</c:v>
                </c:pt>
                <c:pt idx="259">
                  <c:v>21.06</c:v>
                </c:pt>
                <c:pt idx="260">
                  <c:v>21.03</c:v>
                </c:pt>
                <c:pt idx="261">
                  <c:v>21.02</c:v>
                </c:pt>
                <c:pt idx="262">
                  <c:v>21</c:v>
                </c:pt>
                <c:pt idx="263">
                  <c:v>21</c:v>
                </c:pt>
                <c:pt idx="264">
                  <c:v>21.06</c:v>
                </c:pt>
                <c:pt idx="265">
                  <c:v>21.06</c:v>
                </c:pt>
                <c:pt idx="266">
                  <c:v>21.06</c:v>
                </c:pt>
                <c:pt idx="267">
                  <c:v>21.06</c:v>
                </c:pt>
                <c:pt idx="268">
                  <c:v>21.03</c:v>
                </c:pt>
                <c:pt idx="269">
                  <c:v>21.06</c:v>
                </c:pt>
                <c:pt idx="270">
                  <c:v>21.06</c:v>
                </c:pt>
                <c:pt idx="271">
                  <c:v>21.06</c:v>
                </c:pt>
                <c:pt idx="272">
                  <c:v>21.06</c:v>
                </c:pt>
                <c:pt idx="273">
                  <c:v>21.06</c:v>
                </c:pt>
                <c:pt idx="274">
                  <c:v>21.06</c:v>
                </c:pt>
                <c:pt idx="275">
                  <c:v>21.06</c:v>
                </c:pt>
                <c:pt idx="276">
                  <c:v>21.06</c:v>
                </c:pt>
                <c:pt idx="277">
                  <c:v>21.08</c:v>
                </c:pt>
                <c:pt idx="278">
                  <c:v>21.11</c:v>
                </c:pt>
                <c:pt idx="279">
                  <c:v>21.11</c:v>
                </c:pt>
                <c:pt idx="280">
                  <c:v>21.17</c:v>
                </c:pt>
                <c:pt idx="281">
                  <c:v>21.17</c:v>
                </c:pt>
                <c:pt idx="282">
                  <c:v>21.17</c:v>
                </c:pt>
                <c:pt idx="283">
                  <c:v>21.17</c:v>
                </c:pt>
                <c:pt idx="284">
                  <c:v>21.11</c:v>
                </c:pt>
                <c:pt idx="285">
                  <c:v>21.06</c:v>
                </c:pt>
                <c:pt idx="286">
                  <c:v>21.06</c:v>
                </c:pt>
                <c:pt idx="287">
                  <c:v>21.06</c:v>
                </c:pt>
                <c:pt idx="288">
                  <c:v>21</c:v>
                </c:pt>
                <c:pt idx="289">
                  <c:v>21.06</c:v>
                </c:pt>
                <c:pt idx="290">
                  <c:v>21.08</c:v>
                </c:pt>
                <c:pt idx="291">
                  <c:v>21.14</c:v>
                </c:pt>
                <c:pt idx="292">
                  <c:v>21.11</c:v>
                </c:pt>
                <c:pt idx="293">
                  <c:v>21.17</c:v>
                </c:pt>
                <c:pt idx="294">
                  <c:v>21.17</c:v>
                </c:pt>
                <c:pt idx="295">
                  <c:v>21.17</c:v>
                </c:pt>
                <c:pt idx="296">
                  <c:v>21.17</c:v>
                </c:pt>
                <c:pt idx="297">
                  <c:v>21.22</c:v>
                </c:pt>
                <c:pt idx="298">
                  <c:v>21.22</c:v>
                </c:pt>
                <c:pt idx="299">
                  <c:v>21.22</c:v>
                </c:pt>
                <c:pt idx="300">
                  <c:v>21.17</c:v>
                </c:pt>
                <c:pt idx="301">
                  <c:v>21.22</c:v>
                </c:pt>
                <c:pt idx="302">
                  <c:v>21.22</c:v>
                </c:pt>
                <c:pt idx="303">
                  <c:v>21.17</c:v>
                </c:pt>
                <c:pt idx="304">
                  <c:v>21.17</c:v>
                </c:pt>
                <c:pt idx="305">
                  <c:v>21.28</c:v>
                </c:pt>
                <c:pt idx="306">
                  <c:v>21.33</c:v>
                </c:pt>
                <c:pt idx="307">
                  <c:v>21.39</c:v>
                </c:pt>
                <c:pt idx="308">
                  <c:v>21.39</c:v>
                </c:pt>
                <c:pt idx="309">
                  <c:v>21.44</c:v>
                </c:pt>
                <c:pt idx="310">
                  <c:v>21.44</c:v>
                </c:pt>
                <c:pt idx="311">
                  <c:v>21.5</c:v>
                </c:pt>
                <c:pt idx="312">
                  <c:v>21.5</c:v>
                </c:pt>
                <c:pt idx="313">
                  <c:v>21.5</c:v>
                </c:pt>
                <c:pt idx="314">
                  <c:v>21.5</c:v>
                </c:pt>
                <c:pt idx="315">
                  <c:v>21.44</c:v>
                </c:pt>
                <c:pt idx="316">
                  <c:v>21.44</c:v>
                </c:pt>
                <c:pt idx="317">
                  <c:v>21.44</c:v>
                </c:pt>
                <c:pt idx="318">
                  <c:v>21.44</c:v>
                </c:pt>
                <c:pt idx="319">
                  <c:v>21.44</c:v>
                </c:pt>
                <c:pt idx="320">
                  <c:v>21.44</c:v>
                </c:pt>
                <c:pt idx="321">
                  <c:v>21.44</c:v>
                </c:pt>
                <c:pt idx="322">
                  <c:v>21.5</c:v>
                </c:pt>
                <c:pt idx="323">
                  <c:v>21.5</c:v>
                </c:pt>
                <c:pt idx="324">
                  <c:v>21.56</c:v>
                </c:pt>
                <c:pt idx="325">
                  <c:v>21.56</c:v>
                </c:pt>
                <c:pt idx="326">
                  <c:v>21.56</c:v>
                </c:pt>
                <c:pt idx="327">
                  <c:v>21.57</c:v>
                </c:pt>
                <c:pt idx="328">
                  <c:v>21.58</c:v>
                </c:pt>
                <c:pt idx="329">
                  <c:v>21.61</c:v>
                </c:pt>
                <c:pt idx="330">
                  <c:v>21.61</c:v>
                </c:pt>
                <c:pt idx="331">
                  <c:v>21.61</c:v>
                </c:pt>
                <c:pt idx="332">
                  <c:v>21.62</c:v>
                </c:pt>
                <c:pt idx="333">
                  <c:v>21.61</c:v>
                </c:pt>
                <c:pt idx="334">
                  <c:v>21.61</c:v>
                </c:pt>
                <c:pt idx="335">
                  <c:v>21.61</c:v>
                </c:pt>
                <c:pt idx="336">
                  <c:v>21.67</c:v>
                </c:pt>
                <c:pt idx="337">
                  <c:v>21.61</c:v>
                </c:pt>
                <c:pt idx="338">
                  <c:v>21.67</c:v>
                </c:pt>
                <c:pt idx="339">
                  <c:v>21.67</c:v>
                </c:pt>
                <c:pt idx="340">
                  <c:v>21.67</c:v>
                </c:pt>
                <c:pt idx="341">
                  <c:v>21.67</c:v>
                </c:pt>
                <c:pt idx="342">
                  <c:v>21.67</c:v>
                </c:pt>
                <c:pt idx="343">
                  <c:v>21.61</c:v>
                </c:pt>
                <c:pt idx="344">
                  <c:v>21.61</c:v>
                </c:pt>
                <c:pt idx="345">
                  <c:v>21.61</c:v>
                </c:pt>
                <c:pt idx="346">
                  <c:v>21.61</c:v>
                </c:pt>
                <c:pt idx="347">
                  <c:v>21.61</c:v>
                </c:pt>
                <c:pt idx="348">
                  <c:v>21.56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21.44</c:v>
                </c:pt>
                <c:pt idx="356">
                  <c:v>21.46</c:v>
                </c:pt>
                <c:pt idx="357">
                  <c:v>21.44</c:v>
                </c:pt>
                <c:pt idx="358">
                  <c:v>21.39</c:v>
                </c:pt>
                <c:pt idx="359">
                  <c:v>21.39</c:v>
                </c:pt>
                <c:pt idx="360">
                  <c:v>21.39</c:v>
                </c:pt>
                <c:pt idx="361">
                  <c:v>21.33</c:v>
                </c:pt>
                <c:pt idx="362">
                  <c:v>21.33</c:v>
                </c:pt>
                <c:pt idx="363">
                  <c:v>21.28</c:v>
                </c:pt>
                <c:pt idx="364">
                  <c:v>21.22</c:v>
                </c:pt>
                <c:pt idx="365">
                  <c:v>21.17</c:v>
                </c:pt>
                <c:pt idx="366">
                  <c:v>21.11</c:v>
                </c:pt>
                <c:pt idx="367">
                  <c:v>21.06</c:v>
                </c:pt>
                <c:pt idx="368">
                  <c:v>21.04</c:v>
                </c:pt>
                <c:pt idx="369">
                  <c:v>21</c:v>
                </c:pt>
                <c:pt idx="370">
                  <c:v>20.94</c:v>
                </c:pt>
                <c:pt idx="371">
                  <c:v>20.89</c:v>
                </c:pt>
                <c:pt idx="372">
                  <c:v>20.89</c:v>
                </c:pt>
                <c:pt idx="373">
                  <c:v>20.83</c:v>
                </c:pt>
                <c:pt idx="374">
                  <c:v>20.83</c:v>
                </c:pt>
                <c:pt idx="375">
                  <c:v>20.83</c:v>
                </c:pt>
                <c:pt idx="376">
                  <c:v>20.83</c:v>
                </c:pt>
                <c:pt idx="377">
                  <c:v>20.83</c:v>
                </c:pt>
                <c:pt idx="378">
                  <c:v>20.78</c:v>
                </c:pt>
                <c:pt idx="379">
                  <c:v>20.78</c:v>
                </c:pt>
                <c:pt idx="380">
                  <c:v>20.78</c:v>
                </c:pt>
                <c:pt idx="381">
                  <c:v>20.78</c:v>
                </c:pt>
                <c:pt idx="382">
                  <c:v>20.78</c:v>
                </c:pt>
                <c:pt idx="383">
                  <c:v>20.72</c:v>
                </c:pt>
                <c:pt idx="384">
                  <c:v>20.7</c:v>
                </c:pt>
                <c:pt idx="385">
                  <c:v>20.72</c:v>
                </c:pt>
                <c:pt idx="386">
                  <c:v>20.7</c:v>
                </c:pt>
                <c:pt idx="387">
                  <c:v>20.69</c:v>
                </c:pt>
                <c:pt idx="388">
                  <c:v>20.67</c:v>
                </c:pt>
                <c:pt idx="389">
                  <c:v>20.67</c:v>
                </c:pt>
                <c:pt idx="390">
                  <c:v>20.61</c:v>
                </c:pt>
                <c:pt idx="391">
                  <c:v>20.61</c:v>
                </c:pt>
                <c:pt idx="392">
                  <c:v>20.61</c:v>
                </c:pt>
                <c:pt idx="393">
                  <c:v>20.5</c:v>
                </c:pt>
                <c:pt idx="394">
                  <c:v>20.440000000000001</c:v>
                </c:pt>
                <c:pt idx="395">
                  <c:v>20.39</c:v>
                </c:pt>
                <c:pt idx="396">
                  <c:v>20.329999999999998</c:v>
                </c:pt>
                <c:pt idx="397">
                  <c:v>20.329999999999998</c:v>
                </c:pt>
                <c:pt idx="398">
                  <c:v>20.329999999999998</c:v>
                </c:pt>
                <c:pt idx="399">
                  <c:v>20.28</c:v>
                </c:pt>
                <c:pt idx="400">
                  <c:v>20.22</c:v>
                </c:pt>
                <c:pt idx="401">
                  <c:v>20.22</c:v>
                </c:pt>
                <c:pt idx="402">
                  <c:v>20.28</c:v>
                </c:pt>
                <c:pt idx="403">
                  <c:v>20.28</c:v>
                </c:pt>
                <c:pt idx="404">
                  <c:v>20.28</c:v>
                </c:pt>
                <c:pt idx="405">
                  <c:v>20.329999999999998</c:v>
                </c:pt>
                <c:pt idx="406">
                  <c:v>20.329999999999998</c:v>
                </c:pt>
                <c:pt idx="407">
                  <c:v>20.329999999999998</c:v>
                </c:pt>
                <c:pt idx="408">
                  <c:v>20.329999999999998</c:v>
                </c:pt>
                <c:pt idx="409">
                  <c:v>20.329999999999998</c:v>
                </c:pt>
                <c:pt idx="410">
                  <c:v>20.329999999999998</c:v>
                </c:pt>
                <c:pt idx="411">
                  <c:v>20.440000000000001</c:v>
                </c:pt>
                <c:pt idx="412">
                  <c:v>20.440000000000001</c:v>
                </c:pt>
                <c:pt idx="413">
                  <c:v>20.440000000000001</c:v>
                </c:pt>
                <c:pt idx="414">
                  <c:v>20.5</c:v>
                </c:pt>
                <c:pt idx="415">
                  <c:v>20.52</c:v>
                </c:pt>
                <c:pt idx="416">
                  <c:v>20.54</c:v>
                </c:pt>
                <c:pt idx="417">
                  <c:v>20.56</c:v>
                </c:pt>
                <c:pt idx="418">
                  <c:v>20.56</c:v>
                </c:pt>
                <c:pt idx="419">
                  <c:v>20.56</c:v>
                </c:pt>
                <c:pt idx="420">
                  <c:v>20.61</c:v>
                </c:pt>
                <c:pt idx="421">
                  <c:v>20.61</c:v>
                </c:pt>
                <c:pt idx="422">
                  <c:v>20.67</c:v>
                </c:pt>
                <c:pt idx="423">
                  <c:v>20.63</c:v>
                </c:pt>
                <c:pt idx="424">
                  <c:v>20.61</c:v>
                </c:pt>
                <c:pt idx="425">
                  <c:v>20.67</c:v>
                </c:pt>
                <c:pt idx="426">
                  <c:v>20.67</c:v>
                </c:pt>
                <c:pt idx="427">
                  <c:v>20.67</c:v>
                </c:pt>
                <c:pt idx="428">
                  <c:v>20.67</c:v>
                </c:pt>
                <c:pt idx="429">
                  <c:v>20.71</c:v>
                </c:pt>
                <c:pt idx="430">
                  <c:v>20.72</c:v>
                </c:pt>
                <c:pt idx="431">
                  <c:v>20.72</c:v>
                </c:pt>
                <c:pt idx="432">
                  <c:v>20.72</c:v>
                </c:pt>
                <c:pt idx="433">
                  <c:v>20.72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7-498D-B578-30209DEFF9F2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Estacion2_7_12_2023!$B$1:$B$434</c:f>
              <c:numCache>
                <c:formatCode>h:mm:ss</c:formatCode>
                <c:ptCount val="434"/>
                <c:pt idx="0">
                  <c:v>1.1689814814814816E-3</c:v>
                </c:pt>
                <c:pt idx="1">
                  <c:v>3.5648148148148154E-3</c:v>
                </c:pt>
                <c:pt idx="2">
                  <c:v>6.6087962962962966E-3</c:v>
                </c:pt>
                <c:pt idx="3">
                  <c:v>1.0254629629629629E-2</c:v>
                </c:pt>
                <c:pt idx="4">
                  <c:v>1.207175925925926E-2</c:v>
                </c:pt>
                <c:pt idx="5">
                  <c:v>1.4016203703703704E-2</c:v>
                </c:pt>
                <c:pt idx="6">
                  <c:v>1.5381944444444443E-2</c:v>
                </c:pt>
                <c:pt idx="7">
                  <c:v>1.7546296296296296E-2</c:v>
                </c:pt>
                <c:pt idx="8">
                  <c:v>1.9363425925925926E-2</c:v>
                </c:pt>
                <c:pt idx="9">
                  <c:v>2.1921296296296296E-2</c:v>
                </c:pt>
                <c:pt idx="10">
                  <c:v>2.3645833333333335E-2</c:v>
                </c:pt>
                <c:pt idx="11">
                  <c:v>2.5474537037037035E-2</c:v>
                </c:pt>
                <c:pt idx="12">
                  <c:v>2.7997685185185184E-2</c:v>
                </c:pt>
                <c:pt idx="13">
                  <c:v>3.0335648148148143E-2</c:v>
                </c:pt>
                <c:pt idx="14">
                  <c:v>3.2129629629629626E-2</c:v>
                </c:pt>
                <c:pt idx="15">
                  <c:v>3.4675925925925923E-2</c:v>
                </c:pt>
                <c:pt idx="16">
                  <c:v>3.6377314814814814E-2</c:v>
                </c:pt>
                <c:pt idx="17">
                  <c:v>3.8206018518518521E-2</c:v>
                </c:pt>
                <c:pt idx="18">
                  <c:v>4.0150462962962964E-2</c:v>
                </c:pt>
                <c:pt idx="19">
                  <c:v>4.1851851851851855E-2</c:v>
                </c:pt>
                <c:pt idx="20">
                  <c:v>4.4282407407407409E-2</c:v>
                </c:pt>
                <c:pt idx="21">
                  <c:v>4.6712962962962963E-2</c:v>
                </c:pt>
                <c:pt idx="22">
                  <c:v>4.8692129629629627E-2</c:v>
                </c:pt>
                <c:pt idx="23">
                  <c:v>5.0393518518518511E-2</c:v>
                </c:pt>
                <c:pt idx="24">
                  <c:v>5.2337962962962968E-2</c:v>
                </c:pt>
                <c:pt idx="25">
                  <c:v>5.4004629629629632E-2</c:v>
                </c:pt>
                <c:pt idx="26">
                  <c:v>5.5833333333333325E-2</c:v>
                </c:pt>
                <c:pt idx="27">
                  <c:v>5.7650462962962966E-2</c:v>
                </c:pt>
                <c:pt idx="28">
                  <c:v>6.008101851851852E-2</c:v>
                </c:pt>
                <c:pt idx="29">
                  <c:v>6.1932870370370374E-2</c:v>
                </c:pt>
                <c:pt idx="30">
                  <c:v>6.3726851851851854E-2</c:v>
                </c:pt>
                <c:pt idx="31">
                  <c:v>6.5219907407407407E-2</c:v>
                </c:pt>
                <c:pt idx="32">
                  <c:v>6.7372685185185188E-2</c:v>
                </c:pt>
                <c:pt idx="33">
                  <c:v>6.9201388888888882E-2</c:v>
                </c:pt>
                <c:pt idx="34">
                  <c:v>7.1631944444444443E-2</c:v>
                </c:pt>
                <c:pt idx="35">
                  <c:v>7.3483796296296297E-2</c:v>
                </c:pt>
                <c:pt idx="36">
                  <c:v>7.5300925925925924E-2</c:v>
                </c:pt>
                <c:pt idx="37">
                  <c:v>7.7245370370370367E-2</c:v>
                </c:pt>
                <c:pt idx="38">
                  <c:v>7.8923611111111111E-2</c:v>
                </c:pt>
                <c:pt idx="39">
                  <c:v>8.0775462962962966E-2</c:v>
                </c:pt>
                <c:pt idx="40">
                  <c:v>8.2569444444444445E-2</c:v>
                </c:pt>
                <c:pt idx="41">
                  <c:v>8.4513888888888888E-2</c:v>
                </c:pt>
                <c:pt idx="42">
                  <c:v>8.621527777777778E-2</c:v>
                </c:pt>
                <c:pt idx="43">
                  <c:v>8.8032407407407406E-2</c:v>
                </c:pt>
                <c:pt idx="44">
                  <c:v>8.997685185185185E-2</c:v>
                </c:pt>
                <c:pt idx="45">
                  <c:v>9.2291666666666661E-2</c:v>
                </c:pt>
                <c:pt idx="46">
                  <c:v>9.4108796296296301E-2</c:v>
                </c:pt>
                <c:pt idx="47">
                  <c:v>9.5937500000000009E-2</c:v>
                </c:pt>
                <c:pt idx="48">
                  <c:v>9.778935185185185E-2</c:v>
                </c:pt>
                <c:pt idx="49">
                  <c:v>0.1001851851851852</c:v>
                </c:pt>
                <c:pt idx="50">
                  <c:v>0.10216435185185185</c:v>
                </c:pt>
                <c:pt idx="51">
                  <c:v>0.10386574074074073</c:v>
                </c:pt>
                <c:pt idx="52">
                  <c:v>0.10569444444444444</c:v>
                </c:pt>
                <c:pt idx="53">
                  <c:v>0.10747685185185185</c:v>
                </c:pt>
                <c:pt idx="54">
                  <c:v>0.10942129629629631</c:v>
                </c:pt>
                <c:pt idx="55">
                  <c:v>0.11173611111111111</c:v>
                </c:pt>
                <c:pt idx="56">
                  <c:v>0.1135648148148148</c:v>
                </c:pt>
                <c:pt idx="57">
                  <c:v>0.1150462962962963</c:v>
                </c:pt>
                <c:pt idx="58">
                  <c:v>0.11721064814814815</c:v>
                </c:pt>
                <c:pt idx="59">
                  <c:v>0.11902777777777777</c:v>
                </c:pt>
                <c:pt idx="60">
                  <c:v>0.1221875</c:v>
                </c:pt>
                <c:pt idx="61">
                  <c:v>0.12392361111111111</c:v>
                </c:pt>
                <c:pt idx="62">
                  <c:v>0.12574074074074074</c:v>
                </c:pt>
                <c:pt idx="63">
                  <c:v>0.12753472222222223</c:v>
                </c:pt>
                <c:pt idx="64">
                  <c:v>0.12936342592592592</c:v>
                </c:pt>
                <c:pt idx="65">
                  <c:v>0.13118055555555555</c:v>
                </c:pt>
                <c:pt idx="66">
                  <c:v>0.1330324074074074</c:v>
                </c:pt>
                <c:pt idx="67">
                  <c:v>0.1348263888888889</c:v>
                </c:pt>
                <c:pt idx="68">
                  <c:v>0.13665509259259259</c:v>
                </c:pt>
                <c:pt idx="69">
                  <c:v>0.13847222222222222</c:v>
                </c:pt>
                <c:pt idx="70">
                  <c:v>0.13996527777777779</c:v>
                </c:pt>
                <c:pt idx="71">
                  <c:v>0.14211805555555554</c:v>
                </c:pt>
                <c:pt idx="72">
                  <c:v>0.14394675925925926</c:v>
                </c:pt>
                <c:pt idx="73">
                  <c:v>0.14637731481481484</c:v>
                </c:pt>
                <c:pt idx="74">
                  <c:v>0.14822916666666666</c:v>
                </c:pt>
                <c:pt idx="75">
                  <c:v>0.15004629629629629</c:v>
                </c:pt>
                <c:pt idx="76">
                  <c:v>0.15199074074074073</c:v>
                </c:pt>
                <c:pt idx="77">
                  <c:v>0.15366898148148148</c:v>
                </c:pt>
                <c:pt idx="78">
                  <c:v>0.15609953703703702</c:v>
                </c:pt>
                <c:pt idx="79">
                  <c:v>0.15791666666666668</c:v>
                </c:pt>
                <c:pt idx="80">
                  <c:v>0.15974537037037037</c:v>
                </c:pt>
                <c:pt idx="81">
                  <c:v>0.16217592592592592</c:v>
                </c:pt>
                <c:pt idx="82">
                  <c:v>0.16399305555555554</c:v>
                </c:pt>
                <c:pt idx="83">
                  <c:v>0.16548611111111111</c:v>
                </c:pt>
                <c:pt idx="84">
                  <c:v>0.16763888888888889</c:v>
                </c:pt>
                <c:pt idx="85">
                  <c:v>0.16946759259259259</c:v>
                </c:pt>
                <c:pt idx="86">
                  <c:v>0.17128472222222224</c:v>
                </c:pt>
                <c:pt idx="87">
                  <c:v>0.17314814814814816</c:v>
                </c:pt>
                <c:pt idx="88">
                  <c:v>0.17496527777777779</c:v>
                </c:pt>
                <c:pt idx="89">
                  <c:v>0.17679398148148148</c:v>
                </c:pt>
                <c:pt idx="90">
                  <c:v>0.17858796296296298</c:v>
                </c:pt>
                <c:pt idx="91">
                  <c:v>0.1804050925925926</c:v>
                </c:pt>
                <c:pt idx="92">
                  <c:v>0.1822337962962963</c:v>
                </c:pt>
                <c:pt idx="93">
                  <c:v>0.18405092592592595</c:v>
                </c:pt>
                <c:pt idx="94">
                  <c:v>0.18587962962962964</c:v>
                </c:pt>
                <c:pt idx="95">
                  <c:v>0.18769675925925924</c:v>
                </c:pt>
                <c:pt idx="96">
                  <c:v>0.18964120370370371</c:v>
                </c:pt>
                <c:pt idx="97">
                  <c:v>0.19207175925925926</c:v>
                </c:pt>
                <c:pt idx="98">
                  <c:v>0.19377314814814817</c:v>
                </c:pt>
                <c:pt idx="99">
                  <c:v>0.19560185185185186</c:v>
                </c:pt>
                <c:pt idx="100">
                  <c:v>0.19745370370370371</c:v>
                </c:pt>
                <c:pt idx="101">
                  <c:v>0.19984953703703703</c:v>
                </c:pt>
                <c:pt idx="102">
                  <c:v>0.20182870370370373</c:v>
                </c:pt>
                <c:pt idx="103">
                  <c:v>0.20349537037037035</c:v>
                </c:pt>
                <c:pt idx="104">
                  <c:v>0.20534722222222224</c:v>
                </c:pt>
                <c:pt idx="105">
                  <c:v>0.2071412037037037</c:v>
                </c:pt>
                <c:pt idx="106">
                  <c:v>0.2089699074074074</c:v>
                </c:pt>
                <c:pt idx="107">
                  <c:v>0.21200231481481482</c:v>
                </c:pt>
                <c:pt idx="108">
                  <c:v>0.21456018518518519</c:v>
                </c:pt>
                <c:pt idx="109">
                  <c:v>0.21626157407407409</c:v>
                </c:pt>
                <c:pt idx="110">
                  <c:v>0.21811342592592595</c:v>
                </c:pt>
                <c:pt idx="111">
                  <c:v>0.21990740740740741</c:v>
                </c:pt>
                <c:pt idx="112">
                  <c:v>0.22172453703703701</c:v>
                </c:pt>
                <c:pt idx="113">
                  <c:v>0.22476851851851853</c:v>
                </c:pt>
                <c:pt idx="114">
                  <c:v>0.22674768518518518</c:v>
                </c:pt>
                <c:pt idx="115">
                  <c:v>0.22841435185185185</c:v>
                </c:pt>
                <c:pt idx="116">
                  <c:v>0.23063657407407409</c:v>
                </c:pt>
                <c:pt idx="117">
                  <c:v>0.23340277777777776</c:v>
                </c:pt>
                <c:pt idx="118">
                  <c:v>0.23510416666666667</c:v>
                </c:pt>
                <c:pt idx="119">
                  <c:v>0.2369212962962963</c:v>
                </c:pt>
                <c:pt idx="120">
                  <c:v>0.23875000000000002</c:v>
                </c:pt>
                <c:pt idx="121">
                  <c:v>0.24056712962962964</c:v>
                </c:pt>
                <c:pt idx="122">
                  <c:v>0.24312500000000001</c:v>
                </c:pt>
                <c:pt idx="123">
                  <c:v>0.24542824074074074</c:v>
                </c:pt>
                <c:pt idx="124">
                  <c:v>0.24728009259259257</c:v>
                </c:pt>
                <c:pt idx="125">
                  <c:v>0.24910879629629631</c:v>
                </c:pt>
                <c:pt idx="126">
                  <c:v>0.25105324074074076</c:v>
                </c:pt>
                <c:pt idx="127">
                  <c:v>0.25284722222222222</c:v>
                </c:pt>
                <c:pt idx="128">
                  <c:v>0.25457175925925929</c:v>
                </c:pt>
                <c:pt idx="129">
                  <c:v>0.25636574074074076</c:v>
                </c:pt>
                <c:pt idx="130">
                  <c:v>0.2587962962962963</c:v>
                </c:pt>
                <c:pt idx="131">
                  <c:v>0.260625</c:v>
                </c:pt>
                <c:pt idx="132">
                  <c:v>0.26244212962962959</c:v>
                </c:pt>
                <c:pt idx="133">
                  <c:v>0.26453703703703707</c:v>
                </c:pt>
                <c:pt idx="134">
                  <c:v>0.26681712962962961</c:v>
                </c:pt>
                <c:pt idx="135">
                  <c:v>0.26851851851851855</c:v>
                </c:pt>
                <c:pt idx="136">
                  <c:v>0.27107638888888891</c:v>
                </c:pt>
                <c:pt idx="137">
                  <c:v>0.27337962962962964</c:v>
                </c:pt>
                <c:pt idx="138">
                  <c:v>0.27523148148148152</c:v>
                </c:pt>
                <c:pt idx="139">
                  <c:v>0.27715277777777775</c:v>
                </c:pt>
                <c:pt idx="140">
                  <c:v>0.27885416666666668</c:v>
                </c:pt>
                <c:pt idx="141">
                  <c:v>0.28067129629629628</c:v>
                </c:pt>
                <c:pt idx="142">
                  <c:v>0.28250000000000003</c:v>
                </c:pt>
                <c:pt idx="143">
                  <c:v>0.28431712962962963</c:v>
                </c:pt>
                <c:pt idx="144">
                  <c:v>0.28687499999999999</c:v>
                </c:pt>
                <c:pt idx="145">
                  <c:v>0.28917824074074078</c:v>
                </c:pt>
                <c:pt idx="146">
                  <c:v>0.29100694444444447</c:v>
                </c:pt>
                <c:pt idx="147">
                  <c:v>0.29283564814814816</c:v>
                </c:pt>
                <c:pt idx="148">
                  <c:v>0.29465277777777776</c:v>
                </c:pt>
                <c:pt idx="149">
                  <c:v>0.29648148148148151</c:v>
                </c:pt>
                <c:pt idx="150">
                  <c:v>0.298912037037037</c:v>
                </c:pt>
                <c:pt idx="151">
                  <c:v>0.30076388888888889</c:v>
                </c:pt>
                <c:pt idx="152">
                  <c:v>0.30255787037037035</c:v>
                </c:pt>
                <c:pt idx="153">
                  <c:v>0.30437500000000001</c:v>
                </c:pt>
                <c:pt idx="154">
                  <c:v>0.30684027777777778</c:v>
                </c:pt>
                <c:pt idx="155">
                  <c:v>0.30863425925925925</c:v>
                </c:pt>
                <c:pt idx="156">
                  <c:v>0.3104513888888889</c:v>
                </c:pt>
                <c:pt idx="157">
                  <c:v>0.31230324074074073</c:v>
                </c:pt>
                <c:pt idx="158">
                  <c:v>0.31409722222222219</c:v>
                </c:pt>
                <c:pt idx="159">
                  <c:v>0.31714120370370369</c:v>
                </c:pt>
                <c:pt idx="160">
                  <c:v>0.31968750000000001</c:v>
                </c:pt>
                <c:pt idx="161">
                  <c:v>0.32138888888888889</c:v>
                </c:pt>
                <c:pt idx="162">
                  <c:v>0.32324074074074077</c:v>
                </c:pt>
                <c:pt idx="163">
                  <c:v>0.32564814814814813</c:v>
                </c:pt>
                <c:pt idx="164">
                  <c:v>0.32746527777777779</c:v>
                </c:pt>
                <c:pt idx="165">
                  <c:v>0.32929398148148148</c:v>
                </c:pt>
                <c:pt idx="166">
                  <c:v>0.33174768518518521</c:v>
                </c:pt>
                <c:pt idx="167">
                  <c:v>0.33354166666666668</c:v>
                </c:pt>
                <c:pt idx="168">
                  <c:v>0.33537037037037037</c:v>
                </c:pt>
                <c:pt idx="169">
                  <c:v>0.33840277777777777</c:v>
                </c:pt>
                <c:pt idx="170">
                  <c:v>0.33978009259259262</c:v>
                </c:pt>
                <c:pt idx="171">
                  <c:v>0.34204861111111112</c:v>
                </c:pt>
                <c:pt idx="172">
                  <c:v>0.34447916666666667</c:v>
                </c:pt>
                <c:pt idx="173">
                  <c:v>0.34630787037037036</c:v>
                </c:pt>
                <c:pt idx="174">
                  <c:v>0.34815972222222219</c:v>
                </c:pt>
                <c:pt idx="175">
                  <c:v>0.35055555555555556</c:v>
                </c:pt>
                <c:pt idx="176">
                  <c:v>0.35238425925925926</c:v>
                </c:pt>
                <c:pt idx="177">
                  <c:v>0.35421296296296295</c:v>
                </c:pt>
                <c:pt idx="178">
                  <c:v>0.35675925925925928</c:v>
                </c:pt>
                <c:pt idx="179">
                  <c:v>0.3584606481481481</c:v>
                </c:pt>
                <c:pt idx="180">
                  <c:v>0.3602893518518519</c:v>
                </c:pt>
                <c:pt idx="181">
                  <c:v>0.36223379629629626</c:v>
                </c:pt>
                <c:pt idx="182">
                  <c:v>0.36395833333333333</c:v>
                </c:pt>
                <c:pt idx="183">
                  <c:v>0.36575231481481479</c:v>
                </c:pt>
                <c:pt idx="184">
                  <c:v>0.36769675925925926</c:v>
                </c:pt>
                <c:pt idx="185">
                  <c:v>0.37001157407407409</c:v>
                </c:pt>
                <c:pt idx="186">
                  <c:v>0.37246527777777777</c:v>
                </c:pt>
                <c:pt idx="187">
                  <c:v>0.37453703703703706</c:v>
                </c:pt>
                <c:pt idx="188">
                  <c:v>0.37668981481481478</c:v>
                </c:pt>
                <c:pt idx="189">
                  <c:v>0.37851851851851853</c:v>
                </c:pt>
                <c:pt idx="190">
                  <c:v>0.3810648148148148</c:v>
                </c:pt>
                <c:pt idx="191">
                  <c:v>0.38276620370370368</c:v>
                </c:pt>
                <c:pt idx="192">
                  <c:v>0.38459490740740737</c:v>
                </c:pt>
                <c:pt idx="193">
                  <c:v>0.38653935185185184</c:v>
                </c:pt>
                <c:pt idx="194">
                  <c:v>0.38884259259259263</c:v>
                </c:pt>
                <c:pt idx="195">
                  <c:v>0.39067129629629632</c:v>
                </c:pt>
                <c:pt idx="196">
                  <c:v>0.39310185185185187</c:v>
                </c:pt>
                <c:pt idx="197">
                  <c:v>0.39553240740740742</c:v>
                </c:pt>
                <c:pt idx="198">
                  <c:v>0.3973842592592593</c:v>
                </c:pt>
                <c:pt idx="199">
                  <c:v>0.39945601851851853</c:v>
                </c:pt>
                <c:pt idx="200">
                  <c:v>0.40112268518518518</c:v>
                </c:pt>
                <c:pt idx="201">
                  <c:v>0.40282407407407406</c:v>
                </c:pt>
                <c:pt idx="202">
                  <c:v>0.40464120370370371</c:v>
                </c:pt>
                <c:pt idx="203">
                  <c:v>0.4064699074074074</c:v>
                </c:pt>
                <c:pt idx="204">
                  <c:v>0.40828703703703706</c:v>
                </c:pt>
                <c:pt idx="205">
                  <c:v>0.41011574074074075</c:v>
                </c:pt>
                <c:pt idx="206">
                  <c:v>0.41258101851851853</c:v>
                </c:pt>
                <c:pt idx="207">
                  <c:v>0.41437499999999999</c:v>
                </c:pt>
                <c:pt idx="208">
                  <c:v>0.4168055555555556</c:v>
                </c:pt>
                <c:pt idx="209">
                  <c:v>0.41923611111111114</c:v>
                </c:pt>
                <c:pt idx="210">
                  <c:v>0.42105324074074074</c:v>
                </c:pt>
                <c:pt idx="211">
                  <c:v>0.42290509259259257</c:v>
                </c:pt>
                <c:pt idx="212">
                  <c:v>0.42531249999999998</c:v>
                </c:pt>
                <c:pt idx="213">
                  <c:v>0.42712962962962964</c:v>
                </c:pt>
                <c:pt idx="214">
                  <c:v>0.42907407407407411</c:v>
                </c:pt>
                <c:pt idx="215">
                  <c:v>0.43116898148148147</c:v>
                </c:pt>
                <c:pt idx="216">
                  <c:v>0.43320601851851853</c:v>
                </c:pt>
                <c:pt idx="217">
                  <c:v>0.43503472222222223</c:v>
                </c:pt>
                <c:pt idx="218">
                  <c:v>0.43685185185185182</c:v>
                </c:pt>
                <c:pt idx="219">
                  <c:v>0.43870370370370365</c:v>
                </c:pt>
                <c:pt idx="220">
                  <c:v>0.44049768518518517</c:v>
                </c:pt>
                <c:pt idx="221">
                  <c:v>0.44292824074074072</c:v>
                </c:pt>
                <c:pt idx="222">
                  <c:v>0.44535879629629632</c:v>
                </c:pt>
                <c:pt idx="223">
                  <c:v>0.44721064814814815</c:v>
                </c:pt>
                <c:pt idx="224">
                  <c:v>0.44961805555555556</c:v>
                </c:pt>
                <c:pt idx="225">
                  <c:v>0.45143518518518522</c:v>
                </c:pt>
                <c:pt idx="226">
                  <c:v>0.45326388888888891</c:v>
                </c:pt>
                <c:pt idx="227">
                  <c:v>0.45569444444444446</c:v>
                </c:pt>
                <c:pt idx="228">
                  <c:v>0.45751157407407406</c:v>
                </c:pt>
                <c:pt idx="229">
                  <c:v>0.45934027777777775</c:v>
                </c:pt>
                <c:pt idx="230">
                  <c:v>0.4617708333333333</c:v>
                </c:pt>
                <c:pt idx="231">
                  <c:v>0.46358796296296295</c:v>
                </c:pt>
                <c:pt idx="232">
                  <c:v>0.46541666666666665</c:v>
                </c:pt>
                <c:pt idx="233">
                  <c:v>0.4672337962962963</c:v>
                </c:pt>
                <c:pt idx="234">
                  <c:v>0.4696643518518519</c:v>
                </c:pt>
                <c:pt idx="235">
                  <c:v>0.47162037037037036</c:v>
                </c:pt>
                <c:pt idx="236">
                  <c:v>0.47347222222222224</c:v>
                </c:pt>
                <c:pt idx="237">
                  <c:v>0.4758680555555555</c:v>
                </c:pt>
                <c:pt idx="238">
                  <c:v>0.47818287037037038</c:v>
                </c:pt>
                <c:pt idx="239">
                  <c:v>0.48061342592592587</c:v>
                </c:pt>
                <c:pt idx="240">
                  <c:v>0.48243055555555553</c:v>
                </c:pt>
                <c:pt idx="241">
                  <c:v>0.48425925925925922</c:v>
                </c:pt>
                <c:pt idx="242">
                  <c:v>0.48620370370370369</c:v>
                </c:pt>
                <c:pt idx="243">
                  <c:v>0.48792824074074076</c:v>
                </c:pt>
                <c:pt idx="244">
                  <c:v>0.48972222222222223</c:v>
                </c:pt>
                <c:pt idx="245">
                  <c:v>0.49215277777777783</c:v>
                </c:pt>
                <c:pt idx="246">
                  <c:v>0.49458333333333332</c:v>
                </c:pt>
                <c:pt idx="247">
                  <c:v>0.4964351851851852</c:v>
                </c:pt>
                <c:pt idx="248">
                  <c:v>0.4982638888888889</c:v>
                </c:pt>
                <c:pt idx="249">
                  <c:v>0.50065972222222221</c:v>
                </c:pt>
                <c:pt idx="250">
                  <c:v>0.50248842592592591</c:v>
                </c:pt>
                <c:pt idx="251">
                  <c:v>0.50503472222222223</c:v>
                </c:pt>
                <c:pt idx="252">
                  <c:v>0.50677083333333328</c:v>
                </c:pt>
                <c:pt idx="253">
                  <c:v>0.50856481481481486</c:v>
                </c:pt>
                <c:pt idx="254">
                  <c:v>0.51038194444444451</c:v>
                </c:pt>
                <c:pt idx="255">
                  <c:v>0.5128125</c:v>
                </c:pt>
                <c:pt idx="256">
                  <c:v>0.51950231481481479</c:v>
                </c:pt>
                <c:pt idx="257">
                  <c:v>0.52135416666666667</c:v>
                </c:pt>
                <c:pt idx="258">
                  <c:v>0.52329861111111109</c:v>
                </c:pt>
                <c:pt idx="259">
                  <c:v>0.52500000000000002</c:v>
                </c:pt>
                <c:pt idx="260">
                  <c:v>0.52690972222222221</c:v>
                </c:pt>
                <c:pt idx="261">
                  <c:v>0.52922453703703709</c:v>
                </c:pt>
                <c:pt idx="262">
                  <c:v>0.53116898148148151</c:v>
                </c:pt>
                <c:pt idx="263">
                  <c:v>0.53287037037037044</c:v>
                </c:pt>
                <c:pt idx="264">
                  <c:v>0.53533564814814816</c:v>
                </c:pt>
                <c:pt idx="265">
                  <c:v>0.53712962962962962</c:v>
                </c:pt>
                <c:pt idx="266">
                  <c:v>0.53861111111111104</c:v>
                </c:pt>
                <c:pt idx="267">
                  <c:v>0.54089120370370369</c:v>
                </c:pt>
                <c:pt idx="268">
                  <c:v>0.54259259259259263</c:v>
                </c:pt>
                <c:pt idx="269">
                  <c:v>0.54453703703703704</c:v>
                </c:pt>
                <c:pt idx="270">
                  <c:v>0.54638888888888892</c:v>
                </c:pt>
                <c:pt idx="271">
                  <c:v>0.54821759259259262</c:v>
                </c:pt>
                <c:pt idx="272">
                  <c:v>0.54991898148148144</c:v>
                </c:pt>
                <c:pt idx="273">
                  <c:v>0.55171296296296302</c:v>
                </c:pt>
                <c:pt idx="274">
                  <c:v>0.55365740740740743</c:v>
                </c:pt>
                <c:pt idx="275">
                  <c:v>0.55550925925925931</c:v>
                </c:pt>
                <c:pt idx="276">
                  <c:v>0.55790509259259258</c:v>
                </c:pt>
                <c:pt idx="277">
                  <c:v>0.55960648148148151</c:v>
                </c:pt>
                <c:pt idx="278">
                  <c:v>0.5614351851851852</c:v>
                </c:pt>
                <c:pt idx="279">
                  <c:v>0.56337962962962962</c:v>
                </c:pt>
                <c:pt idx="280">
                  <c:v>0.56581018518518522</c:v>
                </c:pt>
                <c:pt idx="281">
                  <c:v>0.56751157407407404</c:v>
                </c:pt>
                <c:pt idx="282">
                  <c:v>0.5693287037037037</c:v>
                </c:pt>
                <c:pt idx="283">
                  <c:v>0.57118055555555558</c:v>
                </c:pt>
                <c:pt idx="284">
                  <c:v>0.57358796296296299</c:v>
                </c:pt>
                <c:pt idx="285">
                  <c:v>0.57543981481481488</c:v>
                </c:pt>
                <c:pt idx="286">
                  <c:v>0.57723379629629623</c:v>
                </c:pt>
                <c:pt idx="287">
                  <c:v>0.57908564814814811</c:v>
                </c:pt>
                <c:pt idx="288">
                  <c:v>0.58148148148148149</c:v>
                </c:pt>
                <c:pt idx="289">
                  <c:v>0.58331018518518518</c:v>
                </c:pt>
                <c:pt idx="290">
                  <c:v>0.58574074074074078</c:v>
                </c:pt>
                <c:pt idx="291">
                  <c:v>0.58755787037037044</c:v>
                </c:pt>
                <c:pt idx="292">
                  <c:v>0.58893518518518517</c:v>
                </c:pt>
                <c:pt idx="293">
                  <c:v>0.59120370370370368</c:v>
                </c:pt>
                <c:pt idx="294">
                  <c:v>0.59364583333333332</c:v>
                </c:pt>
                <c:pt idx="295">
                  <c:v>0.59546296296296297</c:v>
                </c:pt>
                <c:pt idx="296">
                  <c:v>0.59744212962962961</c:v>
                </c:pt>
                <c:pt idx="297">
                  <c:v>0.59925925925925927</c:v>
                </c:pt>
                <c:pt idx="298">
                  <c:v>0.60166666666666668</c:v>
                </c:pt>
                <c:pt idx="299">
                  <c:v>0.60339120370370369</c:v>
                </c:pt>
                <c:pt idx="300">
                  <c:v>0.60518518518518516</c:v>
                </c:pt>
                <c:pt idx="301">
                  <c:v>0.6071643518518518</c:v>
                </c:pt>
                <c:pt idx="302">
                  <c:v>0.60944444444444446</c:v>
                </c:pt>
                <c:pt idx="303">
                  <c:v>0.61187500000000006</c:v>
                </c:pt>
                <c:pt idx="304">
                  <c:v>0.61335648148148147</c:v>
                </c:pt>
                <c:pt idx="305">
                  <c:v>0.61552083333333341</c:v>
                </c:pt>
                <c:pt idx="306">
                  <c:v>0.61797453703703698</c:v>
                </c:pt>
                <c:pt idx="307">
                  <c:v>0.61989583333333331</c:v>
                </c:pt>
                <c:pt idx="308">
                  <c:v>0.62219907407407404</c:v>
                </c:pt>
                <c:pt idx="309">
                  <c:v>0.62417824074074069</c:v>
                </c:pt>
                <c:pt idx="310">
                  <c:v>0.62584490740740739</c:v>
                </c:pt>
                <c:pt idx="311">
                  <c:v>0.62767361111111108</c:v>
                </c:pt>
                <c:pt idx="312">
                  <c:v>0.62964120370370369</c:v>
                </c:pt>
                <c:pt idx="313">
                  <c:v>0.63131944444444443</c:v>
                </c:pt>
                <c:pt idx="314">
                  <c:v>0.63313657407407409</c:v>
                </c:pt>
                <c:pt idx="315">
                  <c:v>0.63496527777777778</c:v>
                </c:pt>
                <c:pt idx="316">
                  <c:v>0.63678240740740744</c:v>
                </c:pt>
                <c:pt idx="317">
                  <c:v>0.63827546296296289</c:v>
                </c:pt>
                <c:pt idx="318">
                  <c:v>0.64042824074074078</c:v>
                </c:pt>
                <c:pt idx="319">
                  <c:v>0.64225694444444448</c:v>
                </c:pt>
                <c:pt idx="320">
                  <c:v>0.64420138888888889</c:v>
                </c:pt>
                <c:pt idx="321">
                  <c:v>0.64593749999999994</c:v>
                </c:pt>
                <c:pt idx="322">
                  <c:v>0.6477546296296296</c:v>
                </c:pt>
                <c:pt idx="323">
                  <c:v>0.64958333333333329</c:v>
                </c:pt>
                <c:pt idx="324">
                  <c:v>0.65136574074074072</c:v>
                </c:pt>
                <c:pt idx="325">
                  <c:v>0.6544444444444445</c:v>
                </c:pt>
                <c:pt idx="326">
                  <c:v>0.65623842592592596</c:v>
                </c:pt>
                <c:pt idx="327">
                  <c:v>0.6580555555555555</c:v>
                </c:pt>
                <c:pt idx="328">
                  <c:v>0.6598842592592592</c:v>
                </c:pt>
                <c:pt idx="329">
                  <c:v>0.6623148148148148</c:v>
                </c:pt>
                <c:pt idx="330">
                  <c:v>0.6636805555555555</c:v>
                </c:pt>
                <c:pt idx="331">
                  <c:v>0.66596064814814815</c:v>
                </c:pt>
                <c:pt idx="332">
                  <c:v>0.66839120370370375</c:v>
                </c:pt>
                <c:pt idx="333">
                  <c:v>0.67020833333333341</c:v>
                </c:pt>
                <c:pt idx="334">
                  <c:v>0.67218750000000005</c:v>
                </c:pt>
                <c:pt idx="335">
                  <c:v>0.67446759259259259</c:v>
                </c:pt>
                <c:pt idx="336">
                  <c:v>0.67641203703703701</c:v>
                </c:pt>
                <c:pt idx="337">
                  <c:v>0.67813657407407402</c:v>
                </c:pt>
                <c:pt idx="338">
                  <c:v>0.67993055555555559</c:v>
                </c:pt>
                <c:pt idx="339">
                  <c:v>0.6818749999999999</c:v>
                </c:pt>
                <c:pt idx="340">
                  <c:v>0.68357638888888894</c:v>
                </c:pt>
                <c:pt idx="341">
                  <c:v>0.68540509259259252</c:v>
                </c:pt>
                <c:pt idx="342">
                  <c:v>0.68783564814814813</c:v>
                </c:pt>
                <c:pt idx="343">
                  <c:v>0.68965277777777778</c:v>
                </c:pt>
                <c:pt idx="344">
                  <c:v>0.69208333333333327</c:v>
                </c:pt>
                <c:pt idx="345">
                  <c:v>0.69406249999999992</c:v>
                </c:pt>
                <c:pt idx="346">
                  <c:v>0.69576388888888896</c:v>
                </c:pt>
                <c:pt idx="347">
                  <c:v>0.69819444444444445</c:v>
                </c:pt>
                <c:pt idx="348">
                  <c:v>0.70059027777777771</c:v>
                </c:pt>
                <c:pt idx="349">
                  <c:v>0.70241898148148152</c:v>
                </c:pt>
                <c:pt idx="350">
                  <c:v>0.70436342592592593</c:v>
                </c:pt>
                <c:pt idx="351">
                  <c:v>0.70606481481481476</c:v>
                </c:pt>
                <c:pt idx="352">
                  <c:v>0.70788194444444441</c:v>
                </c:pt>
                <c:pt idx="353">
                  <c:v>0.71031250000000001</c:v>
                </c:pt>
                <c:pt idx="354">
                  <c:v>0.71214120370370371</c:v>
                </c:pt>
                <c:pt idx="355">
                  <c:v>0.71363425925925927</c:v>
                </c:pt>
                <c:pt idx="356">
                  <c:v>0.71591435185185182</c:v>
                </c:pt>
                <c:pt idx="357">
                  <c:v>0.71761574074074075</c:v>
                </c:pt>
                <c:pt idx="358">
                  <c:v>0.7194328703703704</c:v>
                </c:pt>
                <c:pt idx="359">
                  <c:v>0.72128472222222229</c:v>
                </c:pt>
                <c:pt idx="360">
                  <c:v>0.7232291666666667</c:v>
                </c:pt>
                <c:pt idx="361">
                  <c:v>0.72550925925925924</c:v>
                </c:pt>
                <c:pt idx="362">
                  <c:v>0.72733796296296294</c:v>
                </c:pt>
                <c:pt idx="363">
                  <c:v>0.73037037037037045</c:v>
                </c:pt>
                <c:pt idx="364">
                  <c:v>0.73231481481481486</c:v>
                </c:pt>
                <c:pt idx="365">
                  <c:v>0.73401620370370368</c:v>
                </c:pt>
                <c:pt idx="366">
                  <c:v>0.73584490740740749</c:v>
                </c:pt>
                <c:pt idx="367">
                  <c:v>0.73781249999999998</c:v>
                </c:pt>
                <c:pt idx="368">
                  <c:v>0.74009259259259252</c:v>
                </c:pt>
                <c:pt idx="369">
                  <c:v>0.74252314814814813</c:v>
                </c:pt>
                <c:pt idx="370">
                  <c:v>0.74435185185185182</c:v>
                </c:pt>
                <c:pt idx="371">
                  <c:v>0.74981481481481482</c:v>
                </c:pt>
                <c:pt idx="372">
                  <c:v>0.75164351851851852</c:v>
                </c:pt>
                <c:pt idx="373">
                  <c:v>0.75346064814814817</c:v>
                </c:pt>
                <c:pt idx="374">
                  <c:v>0.7554050925925927</c:v>
                </c:pt>
                <c:pt idx="375">
                  <c:v>0.75723379629629628</c:v>
                </c:pt>
                <c:pt idx="376">
                  <c:v>0.75893518518518521</c:v>
                </c:pt>
                <c:pt idx="377">
                  <c:v>0.76075231481481476</c:v>
                </c:pt>
                <c:pt idx="378">
                  <c:v>0.76258101851851856</c:v>
                </c:pt>
                <c:pt idx="379">
                  <c:v>0.76439814814814822</c:v>
                </c:pt>
                <c:pt idx="380">
                  <c:v>0.7662268518518518</c:v>
                </c:pt>
                <c:pt idx="381">
                  <c:v>0.7686574074074074</c:v>
                </c:pt>
                <c:pt idx="382">
                  <c:v>0.77050925925925917</c:v>
                </c:pt>
                <c:pt idx="383">
                  <c:v>0.77233796296296298</c:v>
                </c:pt>
                <c:pt idx="384">
                  <c:v>0.7753472222222223</c:v>
                </c:pt>
                <c:pt idx="385">
                  <c:v>0.77716435185185195</c:v>
                </c:pt>
                <c:pt idx="386">
                  <c:v>0.77972222222222232</c:v>
                </c:pt>
                <c:pt idx="387">
                  <c:v>0.78142361111111114</c:v>
                </c:pt>
                <c:pt idx="388">
                  <c:v>0.78324074074074079</c:v>
                </c:pt>
                <c:pt idx="389">
                  <c:v>0.78521990740740744</c:v>
                </c:pt>
                <c:pt idx="390">
                  <c:v>0.78749999999999998</c:v>
                </c:pt>
                <c:pt idx="391">
                  <c:v>0.78993055555555547</c:v>
                </c:pt>
                <c:pt idx="392">
                  <c:v>0.79236111111111107</c:v>
                </c:pt>
                <c:pt idx="393">
                  <c:v>0.79965277777777777</c:v>
                </c:pt>
                <c:pt idx="394">
                  <c:v>0.80146990740740742</c:v>
                </c:pt>
                <c:pt idx="395">
                  <c:v>0.80329861111111101</c:v>
                </c:pt>
                <c:pt idx="396">
                  <c:v>0.805150462962963</c:v>
                </c:pt>
                <c:pt idx="397">
                  <c:v>0.80694444444444446</c:v>
                </c:pt>
                <c:pt idx="398">
                  <c:v>0.80876157407407412</c:v>
                </c:pt>
                <c:pt idx="399">
                  <c:v>0.81109953703703708</c:v>
                </c:pt>
                <c:pt idx="400">
                  <c:v>0.81255787037037042</c:v>
                </c:pt>
                <c:pt idx="401">
                  <c:v>0.81483796296296296</c:v>
                </c:pt>
                <c:pt idx="402">
                  <c:v>0.81666666666666676</c:v>
                </c:pt>
                <c:pt idx="403">
                  <c:v>0.8184837962962962</c:v>
                </c:pt>
                <c:pt idx="404">
                  <c:v>0.82094907407407414</c:v>
                </c:pt>
                <c:pt idx="405">
                  <c:v>0.82302083333333342</c:v>
                </c:pt>
                <c:pt idx="406">
                  <c:v>0.82468750000000002</c:v>
                </c:pt>
                <c:pt idx="407">
                  <c:v>0.82638888888888884</c:v>
                </c:pt>
                <c:pt idx="408">
                  <c:v>0.82820601851851849</c:v>
                </c:pt>
                <c:pt idx="409">
                  <c:v>0.8300347222222223</c:v>
                </c:pt>
                <c:pt idx="410">
                  <c:v>0.83185185185185195</c:v>
                </c:pt>
                <c:pt idx="411">
                  <c:v>0.8338078703703703</c:v>
                </c:pt>
                <c:pt idx="412">
                  <c:v>0.83565972222222218</c:v>
                </c:pt>
                <c:pt idx="413">
                  <c:v>0.83732638888888899</c:v>
                </c:pt>
                <c:pt idx="414">
                  <c:v>0.83915509259259258</c:v>
                </c:pt>
                <c:pt idx="415">
                  <c:v>0.84097222222222223</c:v>
                </c:pt>
                <c:pt idx="416">
                  <c:v>0.84280092592592604</c:v>
                </c:pt>
                <c:pt idx="417">
                  <c:v>0.84465277777777781</c:v>
                </c:pt>
                <c:pt idx="418">
                  <c:v>0.84684027777777782</c:v>
                </c:pt>
                <c:pt idx="419">
                  <c:v>0.84887731481481488</c:v>
                </c:pt>
                <c:pt idx="420">
                  <c:v>0.85069444444444453</c:v>
                </c:pt>
                <c:pt idx="421">
                  <c:v>0.85252314814814811</c:v>
                </c:pt>
                <c:pt idx="422">
                  <c:v>0.854375</c:v>
                </c:pt>
                <c:pt idx="423">
                  <c:v>0.85628472222222218</c:v>
                </c:pt>
                <c:pt idx="424">
                  <c:v>0.85798611111111101</c:v>
                </c:pt>
                <c:pt idx="425">
                  <c:v>0.85981481481481481</c:v>
                </c:pt>
                <c:pt idx="426">
                  <c:v>0.86236111111111102</c:v>
                </c:pt>
                <c:pt idx="427">
                  <c:v>0.86406250000000007</c:v>
                </c:pt>
                <c:pt idx="428">
                  <c:v>0.86589120370370365</c:v>
                </c:pt>
                <c:pt idx="429">
                  <c:v>0.86832175925925925</c:v>
                </c:pt>
                <c:pt idx="430">
                  <c:v>0.87028935185185186</c:v>
                </c:pt>
                <c:pt idx="431">
                  <c:v>0.87199074074074068</c:v>
                </c:pt>
                <c:pt idx="432">
                  <c:v>0.87381944444444448</c:v>
                </c:pt>
                <c:pt idx="433">
                  <c:v>0.87561342592592595</c:v>
                </c:pt>
              </c:numCache>
            </c:numRef>
          </c:cat>
          <c:val>
            <c:numRef>
              <c:f>Estacion2_7_12_2023!$D$1:$D$434</c:f>
              <c:numCache>
                <c:formatCode>General</c:formatCode>
                <c:ptCount val="434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57</c:v>
                </c:pt>
                <c:pt idx="41">
                  <c:v>57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60</c:v>
                </c:pt>
                <c:pt idx="146">
                  <c:v>59</c:v>
                </c:pt>
                <c:pt idx="147">
                  <c:v>59</c:v>
                </c:pt>
                <c:pt idx="148">
                  <c:v>60</c:v>
                </c:pt>
                <c:pt idx="149">
                  <c:v>60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59</c:v>
                </c:pt>
                <c:pt idx="154">
                  <c:v>59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60</c:v>
                </c:pt>
                <c:pt idx="190">
                  <c:v>59</c:v>
                </c:pt>
                <c:pt idx="191">
                  <c:v>60</c:v>
                </c:pt>
                <c:pt idx="192">
                  <c:v>60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60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58</c:v>
                </c:pt>
                <c:pt idx="224">
                  <c:v>58</c:v>
                </c:pt>
                <c:pt idx="225">
                  <c:v>59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58</c:v>
                </c:pt>
                <c:pt idx="257">
                  <c:v>58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62</c:v>
                </c:pt>
                <c:pt idx="397">
                  <c:v>61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7-498D-B578-30209DEF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43616"/>
        <c:axId val="1033408480"/>
      </c:lineChart>
      <c:catAx>
        <c:axId val="87524361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408480"/>
        <c:crosses val="autoZero"/>
        <c:auto val="1"/>
        <c:lblAlgn val="ctr"/>
        <c:lblOffset val="100"/>
        <c:noMultiLvlLbl val="0"/>
      </c:catAx>
      <c:valAx>
        <c:axId val="10334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Estacion3_7_12_2023!$B$1:$B$435</c:f>
              <c:numCache>
                <c:formatCode>h:mm:ss</c:formatCode>
                <c:ptCount val="435"/>
                <c:pt idx="0">
                  <c:v>5.0925925925925921E-4</c:v>
                </c:pt>
                <c:pt idx="1">
                  <c:v>2.2106481481481478E-3</c:v>
                </c:pt>
                <c:pt idx="2">
                  <c:v>4.6064814814814814E-3</c:v>
                </c:pt>
                <c:pt idx="3">
                  <c:v>7.6504629629629631E-3</c:v>
                </c:pt>
                <c:pt idx="4">
                  <c:v>1.1296296296296296E-2</c:v>
                </c:pt>
                <c:pt idx="5">
                  <c:v>1.3113425925925926E-2</c:v>
                </c:pt>
                <c:pt idx="6">
                  <c:v>1.5057870370370369E-2</c:v>
                </c:pt>
                <c:pt idx="7">
                  <c:v>1.6435185185185188E-2</c:v>
                </c:pt>
                <c:pt idx="8">
                  <c:v>1.8587962962962962E-2</c:v>
                </c:pt>
                <c:pt idx="9">
                  <c:v>2.0405092592592593E-2</c:v>
                </c:pt>
                <c:pt idx="10">
                  <c:v>2.2962962962962966E-2</c:v>
                </c:pt>
                <c:pt idx="11">
                  <c:v>2.4687499999999998E-2</c:v>
                </c:pt>
                <c:pt idx="12">
                  <c:v>2.6516203703703698E-2</c:v>
                </c:pt>
                <c:pt idx="13">
                  <c:v>2.9039351851851854E-2</c:v>
                </c:pt>
                <c:pt idx="14">
                  <c:v>3.1377314814814809E-2</c:v>
                </c:pt>
                <c:pt idx="15">
                  <c:v>3.3171296296296296E-2</c:v>
                </c:pt>
                <c:pt idx="16">
                  <c:v>3.5717592592592592E-2</c:v>
                </c:pt>
                <c:pt idx="17">
                  <c:v>3.7418981481481477E-2</c:v>
                </c:pt>
                <c:pt idx="18">
                  <c:v>3.9247685185185184E-2</c:v>
                </c:pt>
                <c:pt idx="19">
                  <c:v>4.1192129629629634E-2</c:v>
                </c:pt>
                <c:pt idx="20">
                  <c:v>4.2893518518518518E-2</c:v>
                </c:pt>
                <c:pt idx="21">
                  <c:v>4.5324074074074072E-2</c:v>
                </c:pt>
                <c:pt idx="22">
                  <c:v>4.7754629629629626E-2</c:v>
                </c:pt>
                <c:pt idx="23">
                  <c:v>4.9733796296296297E-2</c:v>
                </c:pt>
                <c:pt idx="24">
                  <c:v>5.1435185185185188E-2</c:v>
                </c:pt>
                <c:pt idx="25">
                  <c:v>5.3379629629629631E-2</c:v>
                </c:pt>
                <c:pt idx="26">
                  <c:v>5.5046296296296295E-2</c:v>
                </c:pt>
                <c:pt idx="27">
                  <c:v>5.6875000000000002E-2</c:v>
                </c:pt>
                <c:pt idx="28">
                  <c:v>5.8692129629629629E-2</c:v>
                </c:pt>
                <c:pt idx="29">
                  <c:v>6.1122685185185183E-2</c:v>
                </c:pt>
                <c:pt idx="30">
                  <c:v>6.2974537037037037E-2</c:v>
                </c:pt>
                <c:pt idx="31">
                  <c:v>6.4768518518518517E-2</c:v>
                </c:pt>
                <c:pt idx="32">
                  <c:v>6.626157407407407E-2</c:v>
                </c:pt>
                <c:pt idx="33">
                  <c:v>6.8414351851851851E-2</c:v>
                </c:pt>
                <c:pt idx="34">
                  <c:v>7.0243055555555559E-2</c:v>
                </c:pt>
                <c:pt idx="35">
                  <c:v>7.2673611111111105E-2</c:v>
                </c:pt>
                <c:pt idx="36">
                  <c:v>7.452546296296296E-2</c:v>
                </c:pt>
                <c:pt idx="37">
                  <c:v>7.6342592592592587E-2</c:v>
                </c:pt>
                <c:pt idx="38">
                  <c:v>7.8287037037037044E-2</c:v>
                </c:pt>
                <c:pt idx="39">
                  <c:v>7.9965277777777774E-2</c:v>
                </c:pt>
                <c:pt idx="40">
                  <c:v>8.1817129629629629E-2</c:v>
                </c:pt>
                <c:pt idx="41">
                  <c:v>8.3611111111111122E-2</c:v>
                </c:pt>
                <c:pt idx="42">
                  <c:v>8.5555555555555551E-2</c:v>
                </c:pt>
                <c:pt idx="43">
                  <c:v>8.7256944444444443E-2</c:v>
                </c:pt>
                <c:pt idx="44">
                  <c:v>8.9074074074074083E-2</c:v>
                </c:pt>
                <c:pt idx="45">
                  <c:v>9.1018518518518512E-2</c:v>
                </c:pt>
                <c:pt idx="46">
                  <c:v>9.3333333333333338E-2</c:v>
                </c:pt>
                <c:pt idx="47">
                  <c:v>9.5150462962962964E-2</c:v>
                </c:pt>
                <c:pt idx="48">
                  <c:v>9.6979166666666672E-2</c:v>
                </c:pt>
                <c:pt idx="49">
                  <c:v>9.8831018518518512E-2</c:v>
                </c:pt>
                <c:pt idx="50">
                  <c:v>0.10122685185185186</c:v>
                </c:pt>
                <c:pt idx="51">
                  <c:v>0.10320601851851852</c:v>
                </c:pt>
                <c:pt idx="52">
                  <c:v>0.10490740740740741</c:v>
                </c:pt>
                <c:pt idx="53">
                  <c:v>0.1067361111111111</c:v>
                </c:pt>
                <c:pt idx="54">
                  <c:v>0.10853009259259259</c:v>
                </c:pt>
                <c:pt idx="55">
                  <c:v>0.11047453703703704</c:v>
                </c:pt>
                <c:pt idx="56">
                  <c:v>0.11277777777777777</c:v>
                </c:pt>
                <c:pt idx="57">
                  <c:v>0.11460648148148149</c:v>
                </c:pt>
                <c:pt idx="58">
                  <c:v>0.11608796296296296</c:v>
                </c:pt>
                <c:pt idx="59">
                  <c:v>0.11825231481481481</c:v>
                </c:pt>
                <c:pt idx="60">
                  <c:v>0.12006944444444445</c:v>
                </c:pt>
                <c:pt idx="61">
                  <c:v>0.12322916666666667</c:v>
                </c:pt>
                <c:pt idx="62">
                  <c:v>0.12496527777777777</c:v>
                </c:pt>
                <c:pt idx="63">
                  <c:v>0.1267824074074074</c:v>
                </c:pt>
                <c:pt idx="64">
                  <c:v>0.12857638888888889</c:v>
                </c:pt>
                <c:pt idx="65">
                  <c:v>0.13040509259259259</c:v>
                </c:pt>
                <c:pt idx="66">
                  <c:v>0.13222222222222221</c:v>
                </c:pt>
                <c:pt idx="67">
                  <c:v>0.13407407407407407</c:v>
                </c:pt>
                <c:pt idx="68">
                  <c:v>0.13586805555555556</c:v>
                </c:pt>
                <c:pt idx="69">
                  <c:v>0.13769675925925925</c:v>
                </c:pt>
                <c:pt idx="70">
                  <c:v>0.13951388888888888</c:v>
                </c:pt>
                <c:pt idx="71">
                  <c:v>0.14100694444444445</c:v>
                </c:pt>
                <c:pt idx="72">
                  <c:v>0.1431597222222222</c:v>
                </c:pt>
                <c:pt idx="73">
                  <c:v>0.14498842592592592</c:v>
                </c:pt>
                <c:pt idx="74">
                  <c:v>0.14741898148148147</c:v>
                </c:pt>
                <c:pt idx="75">
                  <c:v>0.14927083333333332</c:v>
                </c:pt>
                <c:pt idx="76">
                  <c:v>0.15109953703703705</c:v>
                </c:pt>
                <c:pt idx="77">
                  <c:v>0.15304398148148149</c:v>
                </c:pt>
                <c:pt idx="78">
                  <c:v>0.15471064814814814</c:v>
                </c:pt>
                <c:pt idx="79">
                  <c:v>0.15714120370370369</c:v>
                </c:pt>
                <c:pt idx="80">
                  <c:v>0.15895833333333334</c:v>
                </c:pt>
                <c:pt idx="81">
                  <c:v>0.16078703703703703</c:v>
                </c:pt>
                <c:pt idx="82">
                  <c:v>0.16321759259259258</c:v>
                </c:pt>
                <c:pt idx="83">
                  <c:v>0.1650462962962963</c:v>
                </c:pt>
                <c:pt idx="84">
                  <c:v>0.16652777777777777</c:v>
                </c:pt>
                <c:pt idx="85">
                  <c:v>0.16869212962962962</c:v>
                </c:pt>
                <c:pt idx="86">
                  <c:v>0.17050925925925928</c:v>
                </c:pt>
                <c:pt idx="87">
                  <c:v>0.17233796296296297</c:v>
                </c:pt>
                <c:pt idx="88">
                  <c:v>0.1741898148148148</c:v>
                </c:pt>
                <c:pt idx="89">
                  <c:v>0.17600694444444445</c:v>
                </c:pt>
                <c:pt idx="90">
                  <c:v>0.17783564814814815</c:v>
                </c:pt>
                <c:pt idx="91">
                  <c:v>0.17962962962962961</c:v>
                </c:pt>
                <c:pt idx="92">
                  <c:v>0.18144675925925927</c:v>
                </c:pt>
                <c:pt idx="93">
                  <c:v>0.18327546296296296</c:v>
                </c:pt>
                <c:pt idx="94">
                  <c:v>0.18509259259259259</c:v>
                </c:pt>
                <c:pt idx="95">
                  <c:v>0.18692129629629628</c:v>
                </c:pt>
                <c:pt idx="96">
                  <c:v>0.18873842592592593</c:v>
                </c:pt>
                <c:pt idx="97">
                  <c:v>0.19068287037037038</c:v>
                </c:pt>
                <c:pt idx="98">
                  <c:v>0.19311342592592592</c:v>
                </c:pt>
                <c:pt idx="99">
                  <c:v>0.1948148148148148</c:v>
                </c:pt>
                <c:pt idx="100">
                  <c:v>0.1966435185185185</c:v>
                </c:pt>
                <c:pt idx="101">
                  <c:v>0.19849537037037038</c:v>
                </c:pt>
                <c:pt idx="102">
                  <c:v>0.2008912037037037</c:v>
                </c:pt>
                <c:pt idx="103">
                  <c:v>0.20287037037037037</c:v>
                </c:pt>
                <c:pt idx="104">
                  <c:v>0.20453703703703704</c:v>
                </c:pt>
                <c:pt idx="105">
                  <c:v>0.20638888888888887</c:v>
                </c:pt>
                <c:pt idx="106">
                  <c:v>0.20818287037037039</c:v>
                </c:pt>
                <c:pt idx="107">
                  <c:v>0.21001157407407409</c:v>
                </c:pt>
                <c:pt idx="108">
                  <c:v>0.21304398148148149</c:v>
                </c:pt>
                <c:pt idx="109">
                  <c:v>0.21560185185185185</c:v>
                </c:pt>
                <c:pt idx="110">
                  <c:v>0.21730324074074073</c:v>
                </c:pt>
                <c:pt idx="111">
                  <c:v>0.21915509259259258</c:v>
                </c:pt>
                <c:pt idx="112">
                  <c:v>0.22094907407407408</c:v>
                </c:pt>
                <c:pt idx="113">
                  <c:v>0.22277777777777777</c:v>
                </c:pt>
                <c:pt idx="114">
                  <c:v>0.22581018518518517</c:v>
                </c:pt>
                <c:pt idx="115">
                  <c:v>0.22778935185185187</c:v>
                </c:pt>
                <c:pt idx="116">
                  <c:v>0.22945601851851852</c:v>
                </c:pt>
                <c:pt idx="117">
                  <c:v>0.23167824074074073</c:v>
                </c:pt>
                <c:pt idx="118">
                  <c:v>0.23444444444444446</c:v>
                </c:pt>
                <c:pt idx="119">
                  <c:v>0.23614583333333336</c:v>
                </c:pt>
                <c:pt idx="120">
                  <c:v>0.23796296296296296</c:v>
                </c:pt>
                <c:pt idx="121">
                  <c:v>0.23979166666666665</c:v>
                </c:pt>
                <c:pt idx="122">
                  <c:v>0.24160879629629628</c:v>
                </c:pt>
                <c:pt idx="123">
                  <c:v>0.24416666666666667</c:v>
                </c:pt>
                <c:pt idx="124">
                  <c:v>0.2464699074074074</c:v>
                </c:pt>
                <c:pt idx="125">
                  <c:v>0.24832175925925926</c:v>
                </c:pt>
                <c:pt idx="126">
                  <c:v>0.25015046296296295</c:v>
                </c:pt>
                <c:pt idx="127">
                  <c:v>0.25209490740740742</c:v>
                </c:pt>
                <c:pt idx="128">
                  <c:v>0.25388888888888889</c:v>
                </c:pt>
                <c:pt idx="129">
                  <c:v>0.2556134259259259</c:v>
                </c:pt>
                <c:pt idx="130">
                  <c:v>0.25740740740740742</c:v>
                </c:pt>
                <c:pt idx="131">
                  <c:v>0.25983796296296297</c:v>
                </c:pt>
                <c:pt idx="132">
                  <c:v>0.26166666666666666</c:v>
                </c:pt>
                <c:pt idx="133">
                  <c:v>0.26348379629629631</c:v>
                </c:pt>
                <c:pt idx="134">
                  <c:v>0.26559027777777777</c:v>
                </c:pt>
                <c:pt idx="135">
                  <c:v>0.26785879629629633</c:v>
                </c:pt>
                <c:pt idx="136">
                  <c:v>0.26956018518518515</c:v>
                </c:pt>
                <c:pt idx="137">
                  <c:v>0.27211805555555557</c:v>
                </c:pt>
                <c:pt idx="138">
                  <c:v>0.2744212962962963</c:v>
                </c:pt>
                <c:pt idx="139">
                  <c:v>0.27628472222222222</c:v>
                </c:pt>
                <c:pt idx="140">
                  <c:v>0.27819444444444447</c:v>
                </c:pt>
                <c:pt idx="141">
                  <c:v>0.27989583333333334</c:v>
                </c:pt>
                <c:pt idx="142">
                  <c:v>0.28171296296296294</c:v>
                </c:pt>
                <c:pt idx="143">
                  <c:v>0.28354166666666664</c:v>
                </c:pt>
                <c:pt idx="144">
                  <c:v>0.28537037037037033</c:v>
                </c:pt>
                <c:pt idx="145">
                  <c:v>0.28791666666666665</c:v>
                </c:pt>
                <c:pt idx="146">
                  <c:v>0.29023148148148148</c:v>
                </c:pt>
                <c:pt idx="147">
                  <c:v>0.29204861111111108</c:v>
                </c:pt>
                <c:pt idx="148">
                  <c:v>0.29387731481481483</c:v>
                </c:pt>
                <c:pt idx="149">
                  <c:v>0.29569444444444443</c:v>
                </c:pt>
                <c:pt idx="150">
                  <c:v>0.29752314814814812</c:v>
                </c:pt>
                <c:pt idx="151">
                  <c:v>0.29995370370370372</c:v>
                </c:pt>
                <c:pt idx="152">
                  <c:v>0.30180555555555555</c:v>
                </c:pt>
                <c:pt idx="153">
                  <c:v>0.30359953703703707</c:v>
                </c:pt>
                <c:pt idx="154">
                  <c:v>0.30541666666666667</c:v>
                </c:pt>
                <c:pt idx="155">
                  <c:v>0.30788194444444444</c:v>
                </c:pt>
                <c:pt idx="156">
                  <c:v>0.30967592592592591</c:v>
                </c:pt>
                <c:pt idx="157">
                  <c:v>0.31149305555555556</c:v>
                </c:pt>
                <c:pt idx="158">
                  <c:v>0.31334490740740739</c:v>
                </c:pt>
                <c:pt idx="159">
                  <c:v>0.31513888888888891</c:v>
                </c:pt>
                <c:pt idx="160">
                  <c:v>0.31818287037037035</c:v>
                </c:pt>
                <c:pt idx="161">
                  <c:v>0.32072916666666668</c:v>
                </c:pt>
                <c:pt idx="162">
                  <c:v>0.32243055555555555</c:v>
                </c:pt>
                <c:pt idx="163">
                  <c:v>0.32428240740740738</c:v>
                </c:pt>
                <c:pt idx="164">
                  <c:v>0.32668981481481479</c:v>
                </c:pt>
                <c:pt idx="165">
                  <c:v>0.32850694444444445</c:v>
                </c:pt>
                <c:pt idx="166">
                  <c:v>0.33033564814814814</c:v>
                </c:pt>
                <c:pt idx="167">
                  <c:v>0.33280092592592592</c:v>
                </c:pt>
                <c:pt idx="168">
                  <c:v>0.33458333333333329</c:v>
                </c:pt>
                <c:pt idx="169">
                  <c:v>0.33641203703703698</c:v>
                </c:pt>
                <c:pt idx="170">
                  <c:v>0.33944444444444444</c:v>
                </c:pt>
                <c:pt idx="171">
                  <c:v>0.34082175925925928</c:v>
                </c:pt>
                <c:pt idx="172">
                  <c:v>0.34310185185185182</c:v>
                </c:pt>
                <c:pt idx="173">
                  <c:v>0.34553240740740737</c:v>
                </c:pt>
                <c:pt idx="174">
                  <c:v>0.34734953703703703</c:v>
                </c:pt>
                <c:pt idx="175">
                  <c:v>0.34920138888888891</c:v>
                </c:pt>
                <c:pt idx="176">
                  <c:v>0.35160879629629632</c:v>
                </c:pt>
                <c:pt idx="177">
                  <c:v>0.35342592592592598</c:v>
                </c:pt>
                <c:pt idx="178">
                  <c:v>0.35525462962962967</c:v>
                </c:pt>
                <c:pt idx="179">
                  <c:v>0.35780092592592588</c:v>
                </c:pt>
                <c:pt idx="180">
                  <c:v>0.35950231481481482</c:v>
                </c:pt>
                <c:pt idx="181">
                  <c:v>0.36133101851851851</c:v>
                </c:pt>
                <c:pt idx="182">
                  <c:v>0.36327546296296293</c:v>
                </c:pt>
                <c:pt idx="183">
                  <c:v>0.36499999999999999</c:v>
                </c:pt>
                <c:pt idx="184">
                  <c:v>0.36679398148148151</c:v>
                </c:pt>
                <c:pt idx="185">
                  <c:v>0.36873842592592593</c:v>
                </c:pt>
                <c:pt idx="186">
                  <c:v>0.37105324074074075</c:v>
                </c:pt>
                <c:pt idx="187">
                  <c:v>0.37350694444444449</c:v>
                </c:pt>
                <c:pt idx="188">
                  <c:v>0.37557870370370372</c:v>
                </c:pt>
                <c:pt idx="189">
                  <c:v>0.37773148148148145</c:v>
                </c:pt>
                <c:pt idx="190">
                  <c:v>0.37956018518518514</c:v>
                </c:pt>
                <c:pt idx="191">
                  <c:v>0.38210648148148146</c:v>
                </c:pt>
                <c:pt idx="192">
                  <c:v>0.3838078703703704</c:v>
                </c:pt>
                <c:pt idx="193">
                  <c:v>0.38563657407407409</c:v>
                </c:pt>
                <c:pt idx="194">
                  <c:v>0.38758101851851851</c:v>
                </c:pt>
                <c:pt idx="195">
                  <c:v>0.38988425925925929</c:v>
                </c:pt>
                <c:pt idx="196">
                  <c:v>0.39171296296296299</c:v>
                </c:pt>
                <c:pt idx="197">
                  <c:v>0.39414351851851853</c:v>
                </c:pt>
                <c:pt idx="198">
                  <c:v>0.39657407407407402</c:v>
                </c:pt>
                <c:pt idx="199">
                  <c:v>0.39842592592592596</c:v>
                </c:pt>
                <c:pt idx="200">
                  <c:v>0.40049768518518519</c:v>
                </c:pt>
                <c:pt idx="201">
                  <c:v>0.40216435185185184</c:v>
                </c:pt>
                <c:pt idx="202">
                  <c:v>0.40386574074074072</c:v>
                </c:pt>
                <c:pt idx="203">
                  <c:v>0.40569444444444441</c:v>
                </c:pt>
                <c:pt idx="204">
                  <c:v>0.40751157407407407</c:v>
                </c:pt>
                <c:pt idx="205">
                  <c:v>0.40934027777777776</c:v>
                </c:pt>
                <c:pt idx="206">
                  <c:v>0.41115740740740742</c:v>
                </c:pt>
                <c:pt idx="207">
                  <c:v>0.41362268518518519</c:v>
                </c:pt>
                <c:pt idx="208">
                  <c:v>0.41541666666666671</c:v>
                </c:pt>
                <c:pt idx="209">
                  <c:v>0.41784722222222226</c:v>
                </c:pt>
                <c:pt idx="210">
                  <c:v>0.42027777777777775</c:v>
                </c:pt>
                <c:pt idx="211">
                  <c:v>0.4220949074074074</c:v>
                </c:pt>
                <c:pt idx="212">
                  <c:v>0.42394675925925923</c:v>
                </c:pt>
                <c:pt idx="213">
                  <c:v>0.42635416666666665</c:v>
                </c:pt>
                <c:pt idx="214">
                  <c:v>0.4281712962962963</c:v>
                </c:pt>
                <c:pt idx="215">
                  <c:v>0.43011574074074077</c:v>
                </c:pt>
                <c:pt idx="216">
                  <c:v>0.43221064814814819</c:v>
                </c:pt>
                <c:pt idx="217">
                  <c:v>0.43424768518518514</c:v>
                </c:pt>
                <c:pt idx="218">
                  <c:v>0.43607638888888883</c:v>
                </c:pt>
                <c:pt idx="219">
                  <c:v>0.43789351851851849</c:v>
                </c:pt>
                <c:pt idx="220">
                  <c:v>0.43974537037037037</c:v>
                </c:pt>
                <c:pt idx="221">
                  <c:v>0.44153935185185184</c:v>
                </c:pt>
                <c:pt idx="222">
                  <c:v>0.44396990740740744</c:v>
                </c:pt>
                <c:pt idx="223">
                  <c:v>0.44640046296296299</c:v>
                </c:pt>
                <c:pt idx="224">
                  <c:v>0.44826388888888885</c:v>
                </c:pt>
                <c:pt idx="225">
                  <c:v>0.45065972222222223</c:v>
                </c:pt>
                <c:pt idx="226">
                  <c:v>0.45247685185185182</c:v>
                </c:pt>
                <c:pt idx="227">
                  <c:v>0.45430555555555557</c:v>
                </c:pt>
                <c:pt idx="228">
                  <c:v>0.45673611111111106</c:v>
                </c:pt>
                <c:pt idx="229">
                  <c:v>0.45855324074074072</c:v>
                </c:pt>
                <c:pt idx="230">
                  <c:v>0.46038194444444441</c:v>
                </c:pt>
                <c:pt idx="231">
                  <c:v>0.46281250000000002</c:v>
                </c:pt>
                <c:pt idx="232">
                  <c:v>0.46464120370370371</c:v>
                </c:pt>
                <c:pt idx="233">
                  <c:v>0.46645833333333336</c:v>
                </c:pt>
                <c:pt idx="234">
                  <c:v>0.46828703703703706</c:v>
                </c:pt>
                <c:pt idx="235">
                  <c:v>0.4707175925925926</c:v>
                </c:pt>
                <c:pt idx="236">
                  <c:v>0.47266203703703707</c:v>
                </c:pt>
                <c:pt idx="237">
                  <c:v>0.4745138888888889</c:v>
                </c:pt>
                <c:pt idx="238">
                  <c:v>0.47690972222222222</c:v>
                </c:pt>
                <c:pt idx="239">
                  <c:v>0.47922453703703699</c:v>
                </c:pt>
                <c:pt idx="240">
                  <c:v>0.48165509259259259</c:v>
                </c:pt>
                <c:pt idx="241">
                  <c:v>0.48347222222222225</c:v>
                </c:pt>
                <c:pt idx="242">
                  <c:v>0.48530092592592594</c:v>
                </c:pt>
                <c:pt idx="243">
                  <c:v>0.48724537037037036</c:v>
                </c:pt>
                <c:pt idx="244">
                  <c:v>0.48896990740740742</c:v>
                </c:pt>
                <c:pt idx="245">
                  <c:v>0.49076388888888894</c:v>
                </c:pt>
                <c:pt idx="246">
                  <c:v>0.49319444444444444</c:v>
                </c:pt>
                <c:pt idx="247">
                  <c:v>0.49562499999999998</c:v>
                </c:pt>
                <c:pt idx="248">
                  <c:v>0.49747685185185181</c:v>
                </c:pt>
                <c:pt idx="249">
                  <c:v>0.4993055555555555</c:v>
                </c:pt>
                <c:pt idx="250">
                  <c:v>0.50170138888888893</c:v>
                </c:pt>
                <c:pt idx="251">
                  <c:v>0.50353009259259263</c:v>
                </c:pt>
                <c:pt idx="252">
                  <c:v>0.50607638888888895</c:v>
                </c:pt>
                <c:pt idx="253">
                  <c:v>0.5078125</c:v>
                </c:pt>
                <c:pt idx="254">
                  <c:v>0.50960648148148147</c:v>
                </c:pt>
                <c:pt idx="255">
                  <c:v>0.51142361111111112</c:v>
                </c:pt>
                <c:pt idx="256">
                  <c:v>0.51375000000000004</c:v>
                </c:pt>
                <c:pt idx="257">
                  <c:v>0.52054398148148151</c:v>
                </c:pt>
                <c:pt idx="258">
                  <c:v>0.52239583333333328</c:v>
                </c:pt>
                <c:pt idx="259">
                  <c:v>0.52434027777777781</c:v>
                </c:pt>
                <c:pt idx="260">
                  <c:v>0.52604166666666663</c:v>
                </c:pt>
                <c:pt idx="261">
                  <c:v>0.52796296296296297</c:v>
                </c:pt>
                <c:pt idx="262">
                  <c:v>0.5302662037037037</c:v>
                </c:pt>
                <c:pt idx="263">
                  <c:v>0.53221064814814811</c:v>
                </c:pt>
                <c:pt idx="264">
                  <c:v>0.53391203703703705</c:v>
                </c:pt>
                <c:pt idx="265">
                  <c:v>0.53637731481481488</c:v>
                </c:pt>
                <c:pt idx="266">
                  <c:v>0.53817129629629623</c:v>
                </c:pt>
                <c:pt idx="267">
                  <c:v>0.53965277777777776</c:v>
                </c:pt>
                <c:pt idx="268">
                  <c:v>0.54193287037037041</c:v>
                </c:pt>
                <c:pt idx="269">
                  <c:v>0.54363425925925923</c:v>
                </c:pt>
                <c:pt idx="270">
                  <c:v>0.54557870370370376</c:v>
                </c:pt>
                <c:pt idx="271">
                  <c:v>0.54743055555555553</c:v>
                </c:pt>
                <c:pt idx="272">
                  <c:v>0.54925925925925922</c:v>
                </c:pt>
                <c:pt idx="273">
                  <c:v>0.55096064814814816</c:v>
                </c:pt>
                <c:pt idx="274">
                  <c:v>0.55275462962962962</c:v>
                </c:pt>
                <c:pt idx="275">
                  <c:v>0.55469907407407404</c:v>
                </c:pt>
                <c:pt idx="276">
                  <c:v>0.55655092592592592</c:v>
                </c:pt>
                <c:pt idx="277">
                  <c:v>0.5589467592592593</c:v>
                </c:pt>
                <c:pt idx="278">
                  <c:v>0.56064814814814812</c:v>
                </c:pt>
                <c:pt idx="279">
                  <c:v>0.56247685185185181</c:v>
                </c:pt>
                <c:pt idx="280">
                  <c:v>0.56442129629629634</c:v>
                </c:pt>
                <c:pt idx="281">
                  <c:v>0.56685185185185183</c:v>
                </c:pt>
                <c:pt idx="282">
                  <c:v>0.56855324074074076</c:v>
                </c:pt>
                <c:pt idx="283">
                  <c:v>0.57037037037037031</c:v>
                </c:pt>
                <c:pt idx="284">
                  <c:v>0.57223379629629634</c:v>
                </c:pt>
                <c:pt idx="285">
                  <c:v>0.5746296296296296</c:v>
                </c:pt>
                <c:pt idx="286">
                  <c:v>0.57648148148148148</c:v>
                </c:pt>
                <c:pt idx="287">
                  <c:v>0.57827546296296295</c:v>
                </c:pt>
                <c:pt idx="288">
                  <c:v>0.58012731481481483</c:v>
                </c:pt>
                <c:pt idx="289">
                  <c:v>0.58253472222222225</c:v>
                </c:pt>
                <c:pt idx="290">
                  <c:v>0.5843518518518519</c:v>
                </c:pt>
                <c:pt idx="291">
                  <c:v>0.58678240740740739</c:v>
                </c:pt>
                <c:pt idx="292">
                  <c:v>0.58861111111111108</c:v>
                </c:pt>
                <c:pt idx="293">
                  <c:v>0.58997685185185189</c:v>
                </c:pt>
                <c:pt idx="294">
                  <c:v>0.59225694444444443</c:v>
                </c:pt>
                <c:pt idx="295">
                  <c:v>0.59468750000000004</c:v>
                </c:pt>
                <c:pt idx="296">
                  <c:v>0.59650462962962958</c:v>
                </c:pt>
                <c:pt idx="297">
                  <c:v>0.59848379629629633</c:v>
                </c:pt>
                <c:pt idx="298">
                  <c:v>0.60030092592592588</c:v>
                </c:pt>
                <c:pt idx="299">
                  <c:v>0.60270833333333329</c:v>
                </c:pt>
                <c:pt idx="300">
                  <c:v>0.60443287037037041</c:v>
                </c:pt>
                <c:pt idx="301">
                  <c:v>0.60622685185185188</c:v>
                </c:pt>
                <c:pt idx="302">
                  <c:v>0.60820601851851852</c:v>
                </c:pt>
                <c:pt idx="303">
                  <c:v>0.61048611111111117</c:v>
                </c:pt>
                <c:pt idx="304">
                  <c:v>0.61291666666666667</c:v>
                </c:pt>
                <c:pt idx="305">
                  <c:v>0.61440972222222223</c:v>
                </c:pt>
                <c:pt idx="306">
                  <c:v>0.61656250000000001</c:v>
                </c:pt>
                <c:pt idx="307">
                  <c:v>0.61901620370370369</c:v>
                </c:pt>
                <c:pt idx="308">
                  <c:v>0.62093750000000003</c:v>
                </c:pt>
                <c:pt idx="309">
                  <c:v>0.62324074074074076</c:v>
                </c:pt>
                <c:pt idx="310">
                  <c:v>0.6252199074074074</c:v>
                </c:pt>
                <c:pt idx="311">
                  <c:v>0.62688657407407411</c:v>
                </c:pt>
                <c:pt idx="312">
                  <c:v>0.6287152777777778</c:v>
                </c:pt>
                <c:pt idx="313">
                  <c:v>0.63069444444444445</c:v>
                </c:pt>
                <c:pt idx="314">
                  <c:v>0.63236111111111104</c:v>
                </c:pt>
                <c:pt idx="315">
                  <c:v>0.6341782407407407</c:v>
                </c:pt>
                <c:pt idx="316">
                  <c:v>0.63600694444444439</c:v>
                </c:pt>
                <c:pt idx="317">
                  <c:v>0.63782407407407404</c:v>
                </c:pt>
                <c:pt idx="318">
                  <c:v>0.63931712962962961</c:v>
                </c:pt>
                <c:pt idx="319">
                  <c:v>0.64148148148148143</c:v>
                </c:pt>
                <c:pt idx="320">
                  <c:v>0.64329861111111108</c:v>
                </c:pt>
                <c:pt idx="321">
                  <c:v>0.64524305555555561</c:v>
                </c:pt>
                <c:pt idx="322">
                  <c:v>0.64697916666666666</c:v>
                </c:pt>
                <c:pt idx="323">
                  <c:v>0.64879629629629632</c:v>
                </c:pt>
                <c:pt idx="324">
                  <c:v>0.65062500000000001</c:v>
                </c:pt>
                <c:pt idx="325">
                  <c:v>0.65241898148148147</c:v>
                </c:pt>
                <c:pt idx="326">
                  <c:v>0.6554861111111111</c:v>
                </c:pt>
                <c:pt idx="327">
                  <c:v>0.65728009259259257</c:v>
                </c:pt>
                <c:pt idx="328">
                  <c:v>0.65909722222222222</c:v>
                </c:pt>
                <c:pt idx="329">
                  <c:v>0.66092592592592592</c:v>
                </c:pt>
                <c:pt idx="330">
                  <c:v>0.66335648148148152</c:v>
                </c:pt>
                <c:pt idx="331">
                  <c:v>0.66472222222222221</c:v>
                </c:pt>
                <c:pt idx="332">
                  <c:v>0.66700231481481476</c:v>
                </c:pt>
                <c:pt idx="333">
                  <c:v>0.66943287037037036</c:v>
                </c:pt>
                <c:pt idx="334">
                  <c:v>0.67125000000000001</c:v>
                </c:pt>
                <c:pt idx="335">
                  <c:v>0.67322916666666666</c:v>
                </c:pt>
                <c:pt idx="336">
                  <c:v>0.67550925925925931</c:v>
                </c:pt>
                <c:pt idx="337">
                  <c:v>0.67745370370370372</c:v>
                </c:pt>
                <c:pt idx="338">
                  <c:v>0.67917824074074085</c:v>
                </c:pt>
                <c:pt idx="339">
                  <c:v>0.6809722222222222</c:v>
                </c:pt>
                <c:pt idx="340">
                  <c:v>0.68291666666666673</c:v>
                </c:pt>
                <c:pt idx="341">
                  <c:v>0.68461805555555555</c:v>
                </c:pt>
                <c:pt idx="342">
                  <c:v>0.68644675925925924</c:v>
                </c:pt>
                <c:pt idx="343">
                  <c:v>0.68887731481481485</c:v>
                </c:pt>
                <c:pt idx="344">
                  <c:v>0.6906944444444445</c:v>
                </c:pt>
                <c:pt idx="345">
                  <c:v>0.6931250000000001</c:v>
                </c:pt>
                <c:pt idx="346">
                  <c:v>0.69510416666666675</c:v>
                </c:pt>
                <c:pt idx="347">
                  <c:v>0.69680555555555557</c:v>
                </c:pt>
                <c:pt idx="348">
                  <c:v>0.69923611111111106</c:v>
                </c:pt>
                <c:pt idx="349">
                  <c:v>0.70163194444444443</c:v>
                </c:pt>
                <c:pt idx="350">
                  <c:v>0.70346064814814813</c:v>
                </c:pt>
                <c:pt idx="351">
                  <c:v>0.70540509259259254</c:v>
                </c:pt>
                <c:pt idx="352">
                  <c:v>0.70710648148148147</c:v>
                </c:pt>
                <c:pt idx="353">
                  <c:v>0.70893518518518517</c:v>
                </c:pt>
                <c:pt idx="354">
                  <c:v>0.71136574074074066</c:v>
                </c:pt>
                <c:pt idx="355">
                  <c:v>0.71318287037037031</c:v>
                </c:pt>
                <c:pt idx="356">
                  <c:v>0.71467592592592588</c:v>
                </c:pt>
                <c:pt idx="357">
                  <c:v>0.71695601851851853</c:v>
                </c:pt>
                <c:pt idx="358">
                  <c:v>0.71865740740740736</c:v>
                </c:pt>
                <c:pt idx="359">
                  <c:v>0.72047453703703701</c:v>
                </c:pt>
                <c:pt idx="360">
                  <c:v>0.72232638888888889</c:v>
                </c:pt>
                <c:pt idx="361">
                  <c:v>0.72427083333333331</c:v>
                </c:pt>
                <c:pt idx="362">
                  <c:v>0.72655092592592585</c:v>
                </c:pt>
                <c:pt idx="363">
                  <c:v>0.72837962962962965</c:v>
                </c:pt>
                <c:pt idx="364">
                  <c:v>0.73141203703703705</c:v>
                </c:pt>
                <c:pt idx="365">
                  <c:v>0.73335648148148147</c:v>
                </c:pt>
                <c:pt idx="366">
                  <c:v>0.7350578703703704</c:v>
                </c:pt>
                <c:pt idx="367">
                  <c:v>0.7368865740740741</c:v>
                </c:pt>
                <c:pt idx="368">
                  <c:v>0.7388541666666667</c:v>
                </c:pt>
                <c:pt idx="369">
                  <c:v>0.74113425925925924</c:v>
                </c:pt>
                <c:pt idx="370">
                  <c:v>0.74356481481481485</c:v>
                </c:pt>
                <c:pt idx="371">
                  <c:v>0.74465277777777772</c:v>
                </c:pt>
                <c:pt idx="372">
                  <c:v>0.75085648148148154</c:v>
                </c:pt>
                <c:pt idx="373">
                  <c:v>0.75268518518518512</c:v>
                </c:pt>
                <c:pt idx="374">
                  <c:v>0.75450231481481478</c:v>
                </c:pt>
                <c:pt idx="375">
                  <c:v>0.7564467592592593</c:v>
                </c:pt>
                <c:pt idx="376">
                  <c:v>0.758275462962963</c:v>
                </c:pt>
                <c:pt idx="377">
                  <c:v>0.75997685185185182</c:v>
                </c:pt>
                <c:pt idx="378">
                  <c:v>0.76179398148148147</c:v>
                </c:pt>
                <c:pt idx="379">
                  <c:v>0.76362268518518517</c:v>
                </c:pt>
                <c:pt idx="380">
                  <c:v>0.76545138888888886</c:v>
                </c:pt>
                <c:pt idx="381">
                  <c:v>0.76726851851851852</c:v>
                </c:pt>
                <c:pt idx="382">
                  <c:v>0.76969907407407412</c:v>
                </c:pt>
                <c:pt idx="383">
                  <c:v>0.771550925925926</c:v>
                </c:pt>
                <c:pt idx="384">
                  <c:v>0.77337962962962958</c:v>
                </c:pt>
                <c:pt idx="385">
                  <c:v>0.77638888888888891</c:v>
                </c:pt>
                <c:pt idx="386">
                  <c:v>0.77820601851851856</c:v>
                </c:pt>
                <c:pt idx="387">
                  <c:v>0.78076388888888892</c:v>
                </c:pt>
                <c:pt idx="388">
                  <c:v>0.78246527777777775</c:v>
                </c:pt>
                <c:pt idx="389">
                  <c:v>0.7842824074074074</c:v>
                </c:pt>
                <c:pt idx="390">
                  <c:v>0.78626157407407404</c:v>
                </c:pt>
                <c:pt idx="391">
                  <c:v>0.7885416666666667</c:v>
                </c:pt>
                <c:pt idx="392">
                  <c:v>0.7909722222222223</c:v>
                </c:pt>
                <c:pt idx="393">
                  <c:v>0.79340277777777779</c:v>
                </c:pt>
                <c:pt idx="394">
                  <c:v>0.80069444444444438</c:v>
                </c:pt>
                <c:pt idx="395">
                  <c:v>0.80251157407407403</c:v>
                </c:pt>
                <c:pt idx="396">
                  <c:v>0.80434027777777783</c:v>
                </c:pt>
                <c:pt idx="397">
                  <c:v>0.80619212962962961</c:v>
                </c:pt>
                <c:pt idx="398">
                  <c:v>0.80798611111111107</c:v>
                </c:pt>
                <c:pt idx="399">
                  <c:v>0.80980324074074073</c:v>
                </c:pt>
                <c:pt idx="400">
                  <c:v>0.81215277777777783</c:v>
                </c:pt>
                <c:pt idx="401">
                  <c:v>0.81361111111111117</c:v>
                </c:pt>
                <c:pt idx="402">
                  <c:v>0.81587962962962957</c:v>
                </c:pt>
                <c:pt idx="403">
                  <c:v>0.81770833333333337</c:v>
                </c:pt>
                <c:pt idx="404">
                  <c:v>0.81952546296296302</c:v>
                </c:pt>
                <c:pt idx="405">
                  <c:v>0.82199074074074074</c:v>
                </c:pt>
                <c:pt idx="406">
                  <c:v>0.82406250000000003</c:v>
                </c:pt>
                <c:pt idx="407">
                  <c:v>0.82572916666666663</c:v>
                </c:pt>
                <c:pt idx="408">
                  <c:v>0.82743055555555556</c:v>
                </c:pt>
                <c:pt idx="409">
                  <c:v>0.82925925925925925</c:v>
                </c:pt>
                <c:pt idx="410">
                  <c:v>0.83107638888888891</c:v>
                </c:pt>
                <c:pt idx="411">
                  <c:v>0.8329050925925926</c:v>
                </c:pt>
                <c:pt idx="412">
                  <c:v>0.83484953703703713</c:v>
                </c:pt>
                <c:pt idx="413">
                  <c:v>0.8367013888888889</c:v>
                </c:pt>
                <c:pt idx="414">
                  <c:v>0.8383680555555556</c:v>
                </c:pt>
                <c:pt idx="415">
                  <c:v>0.8401967592592593</c:v>
                </c:pt>
                <c:pt idx="416">
                  <c:v>0.84201388888888884</c:v>
                </c:pt>
                <c:pt idx="417">
                  <c:v>0.84384259259259264</c:v>
                </c:pt>
                <c:pt idx="418">
                  <c:v>0.84569444444444442</c:v>
                </c:pt>
                <c:pt idx="419">
                  <c:v>0.84788194444444442</c:v>
                </c:pt>
                <c:pt idx="420">
                  <c:v>0.84991898148148148</c:v>
                </c:pt>
                <c:pt idx="421">
                  <c:v>0.85173611111111114</c:v>
                </c:pt>
                <c:pt idx="422">
                  <c:v>0.85356481481481483</c:v>
                </c:pt>
                <c:pt idx="423">
                  <c:v>0.85541666666666671</c:v>
                </c:pt>
                <c:pt idx="424">
                  <c:v>0.85732638888888879</c:v>
                </c:pt>
                <c:pt idx="425">
                  <c:v>0.85902777777777783</c:v>
                </c:pt>
                <c:pt idx="426">
                  <c:v>0.86085648148148142</c:v>
                </c:pt>
                <c:pt idx="427">
                  <c:v>0.86340277777777785</c:v>
                </c:pt>
                <c:pt idx="428">
                  <c:v>0.86510416666666667</c:v>
                </c:pt>
                <c:pt idx="429">
                  <c:v>0.86693287037037037</c:v>
                </c:pt>
                <c:pt idx="430">
                  <c:v>0.86936342592592597</c:v>
                </c:pt>
                <c:pt idx="431">
                  <c:v>0.87134259259259261</c:v>
                </c:pt>
                <c:pt idx="432">
                  <c:v>0.87304398148148143</c:v>
                </c:pt>
                <c:pt idx="433">
                  <c:v>0.87486111111111109</c:v>
                </c:pt>
                <c:pt idx="434">
                  <c:v>0.87575231481481486</c:v>
                </c:pt>
              </c:numCache>
            </c:numRef>
          </c:cat>
          <c:val>
            <c:numRef>
              <c:f>Estacion3_7_12_2023!$C$1:$C$435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2-4470-A51A-8343762C8001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Estacion3_7_12_2023!$B$1:$B$435</c:f>
              <c:numCache>
                <c:formatCode>h:mm:ss</c:formatCode>
                <c:ptCount val="435"/>
                <c:pt idx="0">
                  <c:v>5.0925925925925921E-4</c:v>
                </c:pt>
                <c:pt idx="1">
                  <c:v>2.2106481481481478E-3</c:v>
                </c:pt>
                <c:pt idx="2">
                  <c:v>4.6064814814814814E-3</c:v>
                </c:pt>
                <c:pt idx="3">
                  <c:v>7.6504629629629631E-3</c:v>
                </c:pt>
                <c:pt idx="4">
                  <c:v>1.1296296296296296E-2</c:v>
                </c:pt>
                <c:pt idx="5">
                  <c:v>1.3113425925925926E-2</c:v>
                </c:pt>
                <c:pt idx="6">
                  <c:v>1.5057870370370369E-2</c:v>
                </c:pt>
                <c:pt idx="7">
                  <c:v>1.6435185185185188E-2</c:v>
                </c:pt>
                <c:pt idx="8">
                  <c:v>1.8587962962962962E-2</c:v>
                </c:pt>
                <c:pt idx="9">
                  <c:v>2.0405092592592593E-2</c:v>
                </c:pt>
                <c:pt idx="10">
                  <c:v>2.2962962962962966E-2</c:v>
                </c:pt>
                <c:pt idx="11">
                  <c:v>2.4687499999999998E-2</c:v>
                </c:pt>
                <c:pt idx="12">
                  <c:v>2.6516203703703698E-2</c:v>
                </c:pt>
                <c:pt idx="13">
                  <c:v>2.9039351851851854E-2</c:v>
                </c:pt>
                <c:pt idx="14">
                  <c:v>3.1377314814814809E-2</c:v>
                </c:pt>
                <c:pt idx="15">
                  <c:v>3.3171296296296296E-2</c:v>
                </c:pt>
                <c:pt idx="16">
                  <c:v>3.5717592592592592E-2</c:v>
                </c:pt>
                <c:pt idx="17">
                  <c:v>3.7418981481481477E-2</c:v>
                </c:pt>
                <c:pt idx="18">
                  <c:v>3.9247685185185184E-2</c:v>
                </c:pt>
                <c:pt idx="19">
                  <c:v>4.1192129629629634E-2</c:v>
                </c:pt>
                <c:pt idx="20">
                  <c:v>4.2893518518518518E-2</c:v>
                </c:pt>
                <c:pt idx="21">
                  <c:v>4.5324074074074072E-2</c:v>
                </c:pt>
                <c:pt idx="22">
                  <c:v>4.7754629629629626E-2</c:v>
                </c:pt>
                <c:pt idx="23">
                  <c:v>4.9733796296296297E-2</c:v>
                </c:pt>
                <c:pt idx="24">
                  <c:v>5.1435185185185188E-2</c:v>
                </c:pt>
                <c:pt idx="25">
                  <c:v>5.3379629629629631E-2</c:v>
                </c:pt>
                <c:pt idx="26">
                  <c:v>5.5046296296296295E-2</c:v>
                </c:pt>
                <c:pt idx="27">
                  <c:v>5.6875000000000002E-2</c:v>
                </c:pt>
                <c:pt idx="28">
                  <c:v>5.8692129629629629E-2</c:v>
                </c:pt>
                <c:pt idx="29">
                  <c:v>6.1122685185185183E-2</c:v>
                </c:pt>
                <c:pt idx="30">
                  <c:v>6.2974537037037037E-2</c:v>
                </c:pt>
                <c:pt idx="31">
                  <c:v>6.4768518518518517E-2</c:v>
                </c:pt>
                <c:pt idx="32">
                  <c:v>6.626157407407407E-2</c:v>
                </c:pt>
                <c:pt idx="33">
                  <c:v>6.8414351851851851E-2</c:v>
                </c:pt>
                <c:pt idx="34">
                  <c:v>7.0243055555555559E-2</c:v>
                </c:pt>
                <c:pt idx="35">
                  <c:v>7.2673611111111105E-2</c:v>
                </c:pt>
                <c:pt idx="36">
                  <c:v>7.452546296296296E-2</c:v>
                </c:pt>
                <c:pt idx="37">
                  <c:v>7.6342592592592587E-2</c:v>
                </c:pt>
                <c:pt idx="38">
                  <c:v>7.8287037037037044E-2</c:v>
                </c:pt>
                <c:pt idx="39">
                  <c:v>7.9965277777777774E-2</c:v>
                </c:pt>
                <c:pt idx="40">
                  <c:v>8.1817129629629629E-2</c:v>
                </c:pt>
                <c:pt idx="41">
                  <c:v>8.3611111111111122E-2</c:v>
                </c:pt>
                <c:pt idx="42">
                  <c:v>8.5555555555555551E-2</c:v>
                </c:pt>
                <c:pt idx="43">
                  <c:v>8.7256944444444443E-2</c:v>
                </c:pt>
                <c:pt idx="44">
                  <c:v>8.9074074074074083E-2</c:v>
                </c:pt>
                <c:pt idx="45">
                  <c:v>9.1018518518518512E-2</c:v>
                </c:pt>
                <c:pt idx="46">
                  <c:v>9.3333333333333338E-2</c:v>
                </c:pt>
                <c:pt idx="47">
                  <c:v>9.5150462962962964E-2</c:v>
                </c:pt>
                <c:pt idx="48">
                  <c:v>9.6979166666666672E-2</c:v>
                </c:pt>
                <c:pt idx="49">
                  <c:v>9.8831018518518512E-2</c:v>
                </c:pt>
                <c:pt idx="50">
                  <c:v>0.10122685185185186</c:v>
                </c:pt>
                <c:pt idx="51">
                  <c:v>0.10320601851851852</c:v>
                </c:pt>
                <c:pt idx="52">
                  <c:v>0.10490740740740741</c:v>
                </c:pt>
                <c:pt idx="53">
                  <c:v>0.1067361111111111</c:v>
                </c:pt>
                <c:pt idx="54">
                  <c:v>0.10853009259259259</c:v>
                </c:pt>
                <c:pt idx="55">
                  <c:v>0.11047453703703704</c:v>
                </c:pt>
                <c:pt idx="56">
                  <c:v>0.11277777777777777</c:v>
                </c:pt>
                <c:pt idx="57">
                  <c:v>0.11460648148148149</c:v>
                </c:pt>
                <c:pt idx="58">
                  <c:v>0.11608796296296296</c:v>
                </c:pt>
                <c:pt idx="59">
                  <c:v>0.11825231481481481</c:v>
                </c:pt>
                <c:pt idx="60">
                  <c:v>0.12006944444444445</c:v>
                </c:pt>
                <c:pt idx="61">
                  <c:v>0.12322916666666667</c:v>
                </c:pt>
                <c:pt idx="62">
                  <c:v>0.12496527777777777</c:v>
                </c:pt>
                <c:pt idx="63">
                  <c:v>0.1267824074074074</c:v>
                </c:pt>
                <c:pt idx="64">
                  <c:v>0.12857638888888889</c:v>
                </c:pt>
                <c:pt idx="65">
                  <c:v>0.13040509259259259</c:v>
                </c:pt>
                <c:pt idx="66">
                  <c:v>0.13222222222222221</c:v>
                </c:pt>
                <c:pt idx="67">
                  <c:v>0.13407407407407407</c:v>
                </c:pt>
                <c:pt idx="68">
                  <c:v>0.13586805555555556</c:v>
                </c:pt>
                <c:pt idx="69">
                  <c:v>0.13769675925925925</c:v>
                </c:pt>
                <c:pt idx="70">
                  <c:v>0.13951388888888888</c:v>
                </c:pt>
                <c:pt idx="71">
                  <c:v>0.14100694444444445</c:v>
                </c:pt>
                <c:pt idx="72">
                  <c:v>0.1431597222222222</c:v>
                </c:pt>
                <c:pt idx="73">
                  <c:v>0.14498842592592592</c:v>
                </c:pt>
                <c:pt idx="74">
                  <c:v>0.14741898148148147</c:v>
                </c:pt>
                <c:pt idx="75">
                  <c:v>0.14927083333333332</c:v>
                </c:pt>
                <c:pt idx="76">
                  <c:v>0.15109953703703705</c:v>
                </c:pt>
                <c:pt idx="77">
                  <c:v>0.15304398148148149</c:v>
                </c:pt>
                <c:pt idx="78">
                  <c:v>0.15471064814814814</c:v>
                </c:pt>
                <c:pt idx="79">
                  <c:v>0.15714120370370369</c:v>
                </c:pt>
                <c:pt idx="80">
                  <c:v>0.15895833333333334</c:v>
                </c:pt>
                <c:pt idx="81">
                  <c:v>0.16078703703703703</c:v>
                </c:pt>
                <c:pt idx="82">
                  <c:v>0.16321759259259258</c:v>
                </c:pt>
                <c:pt idx="83">
                  <c:v>0.1650462962962963</c:v>
                </c:pt>
                <c:pt idx="84">
                  <c:v>0.16652777777777777</c:v>
                </c:pt>
                <c:pt idx="85">
                  <c:v>0.16869212962962962</c:v>
                </c:pt>
                <c:pt idx="86">
                  <c:v>0.17050925925925928</c:v>
                </c:pt>
                <c:pt idx="87">
                  <c:v>0.17233796296296297</c:v>
                </c:pt>
                <c:pt idx="88">
                  <c:v>0.1741898148148148</c:v>
                </c:pt>
                <c:pt idx="89">
                  <c:v>0.17600694444444445</c:v>
                </c:pt>
                <c:pt idx="90">
                  <c:v>0.17783564814814815</c:v>
                </c:pt>
                <c:pt idx="91">
                  <c:v>0.17962962962962961</c:v>
                </c:pt>
                <c:pt idx="92">
                  <c:v>0.18144675925925927</c:v>
                </c:pt>
                <c:pt idx="93">
                  <c:v>0.18327546296296296</c:v>
                </c:pt>
                <c:pt idx="94">
                  <c:v>0.18509259259259259</c:v>
                </c:pt>
                <c:pt idx="95">
                  <c:v>0.18692129629629628</c:v>
                </c:pt>
                <c:pt idx="96">
                  <c:v>0.18873842592592593</c:v>
                </c:pt>
                <c:pt idx="97">
                  <c:v>0.19068287037037038</c:v>
                </c:pt>
                <c:pt idx="98">
                  <c:v>0.19311342592592592</c:v>
                </c:pt>
                <c:pt idx="99">
                  <c:v>0.1948148148148148</c:v>
                </c:pt>
                <c:pt idx="100">
                  <c:v>0.1966435185185185</c:v>
                </c:pt>
                <c:pt idx="101">
                  <c:v>0.19849537037037038</c:v>
                </c:pt>
                <c:pt idx="102">
                  <c:v>0.2008912037037037</c:v>
                </c:pt>
                <c:pt idx="103">
                  <c:v>0.20287037037037037</c:v>
                </c:pt>
                <c:pt idx="104">
                  <c:v>0.20453703703703704</c:v>
                </c:pt>
                <c:pt idx="105">
                  <c:v>0.20638888888888887</c:v>
                </c:pt>
                <c:pt idx="106">
                  <c:v>0.20818287037037039</c:v>
                </c:pt>
                <c:pt idx="107">
                  <c:v>0.21001157407407409</c:v>
                </c:pt>
                <c:pt idx="108">
                  <c:v>0.21304398148148149</c:v>
                </c:pt>
                <c:pt idx="109">
                  <c:v>0.21560185185185185</c:v>
                </c:pt>
                <c:pt idx="110">
                  <c:v>0.21730324074074073</c:v>
                </c:pt>
                <c:pt idx="111">
                  <c:v>0.21915509259259258</c:v>
                </c:pt>
                <c:pt idx="112">
                  <c:v>0.22094907407407408</c:v>
                </c:pt>
                <c:pt idx="113">
                  <c:v>0.22277777777777777</c:v>
                </c:pt>
                <c:pt idx="114">
                  <c:v>0.22581018518518517</c:v>
                </c:pt>
                <c:pt idx="115">
                  <c:v>0.22778935185185187</c:v>
                </c:pt>
                <c:pt idx="116">
                  <c:v>0.22945601851851852</c:v>
                </c:pt>
                <c:pt idx="117">
                  <c:v>0.23167824074074073</c:v>
                </c:pt>
                <c:pt idx="118">
                  <c:v>0.23444444444444446</c:v>
                </c:pt>
                <c:pt idx="119">
                  <c:v>0.23614583333333336</c:v>
                </c:pt>
                <c:pt idx="120">
                  <c:v>0.23796296296296296</c:v>
                </c:pt>
                <c:pt idx="121">
                  <c:v>0.23979166666666665</c:v>
                </c:pt>
                <c:pt idx="122">
                  <c:v>0.24160879629629628</c:v>
                </c:pt>
                <c:pt idx="123">
                  <c:v>0.24416666666666667</c:v>
                </c:pt>
                <c:pt idx="124">
                  <c:v>0.2464699074074074</c:v>
                </c:pt>
                <c:pt idx="125">
                  <c:v>0.24832175925925926</c:v>
                </c:pt>
                <c:pt idx="126">
                  <c:v>0.25015046296296295</c:v>
                </c:pt>
                <c:pt idx="127">
                  <c:v>0.25209490740740742</c:v>
                </c:pt>
                <c:pt idx="128">
                  <c:v>0.25388888888888889</c:v>
                </c:pt>
                <c:pt idx="129">
                  <c:v>0.2556134259259259</c:v>
                </c:pt>
                <c:pt idx="130">
                  <c:v>0.25740740740740742</c:v>
                </c:pt>
                <c:pt idx="131">
                  <c:v>0.25983796296296297</c:v>
                </c:pt>
                <c:pt idx="132">
                  <c:v>0.26166666666666666</c:v>
                </c:pt>
                <c:pt idx="133">
                  <c:v>0.26348379629629631</c:v>
                </c:pt>
                <c:pt idx="134">
                  <c:v>0.26559027777777777</c:v>
                </c:pt>
                <c:pt idx="135">
                  <c:v>0.26785879629629633</c:v>
                </c:pt>
                <c:pt idx="136">
                  <c:v>0.26956018518518515</c:v>
                </c:pt>
                <c:pt idx="137">
                  <c:v>0.27211805555555557</c:v>
                </c:pt>
                <c:pt idx="138">
                  <c:v>0.2744212962962963</c:v>
                </c:pt>
                <c:pt idx="139">
                  <c:v>0.27628472222222222</c:v>
                </c:pt>
                <c:pt idx="140">
                  <c:v>0.27819444444444447</c:v>
                </c:pt>
                <c:pt idx="141">
                  <c:v>0.27989583333333334</c:v>
                </c:pt>
                <c:pt idx="142">
                  <c:v>0.28171296296296294</c:v>
                </c:pt>
                <c:pt idx="143">
                  <c:v>0.28354166666666664</c:v>
                </c:pt>
                <c:pt idx="144">
                  <c:v>0.28537037037037033</c:v>
                </c:pt>
                <c:pt idx="145">
                  <c:v>0.28791666666666665</c:v>
                </c:pt>
                <c:pt idx="146">
                  <c:v>0.29023148148148148</c:v>
                </c:pt>
                <c:pt idx="147">
                  <c:v>0.29204861111111108</c:v>
                </c:pt>
                <c:pt idx="148">
                  <c:v>0.29387731481481483</c:v>
                </c:pt>
                <c:pt idx="149">
                  <c:v>0.29569444444444443</c:v>
                </c:pt>
                <c:pt idx="150">
                  <c:v>0.29752314814814812</c:v>
                </c:pt>
                <c:pt idx="151">
                  <c:v>0.29995370370370372</c:v>
                </c:pt>
                <c:pt idx="152">
                  <c:v>0.30180555555555555</c:v>
                </c:pt>
                <c:pt idx="153">
                  <c:v>0.30359953703703707</c:v>
                </c:pt>
                <c:pt idx="154">
                  <c:v>0.30541666666666667</c:v>
                </c:pt>
                <c:pt idx="155">
                  <c:v>0.30788194444444444</c:v>
                </c:pt>
                <c:pt idx="156">
                  <c:v>0.30967592592592591</c:v>
                </c:pt>
                <c:pt idx="157">
                  <c:v>0.31149305555555556</c:v>
                </c:pt>
                <c:pt idx="158">
                  <c:v>0.31334490740740739</c:v>
                </c:pt>
                <c:pt idx="159">
                  <c:v>0.31513888888888891</c:v>
                </c:pt>
                <c:pt idx="160">
                  <c:v>0.31818287037037035</c:v>
                </c:pt>
                <c:pt idx="161">
                  <c:v>0.32072916666666668</c:v>
                </c:pt>
                <c:pt idx="162">
                  <c:v>0.32243055555555555</c:v>
                </c:pt>
                <c:pt idx="163">
                  <c:v>0.32428240740740738</c:v>
                </c:pt>
                <c:pt idx="164">
                  <c:v>0.32668981481481479</c:v>
                </c:pt>
                <c:pt idx="165">
                  <c:v>0.32850694444444445</c:v>
                </c:pt>
                <c:pt idx="166">
                  <c:v>0.33033564814814814</c:v>
                </c:pt>
                <c:pt idx="167">
                  <c:v>0.33280092592592592</c:v>
                </c:pt>
                <c:pt idx="168">
                  <c:v>0.33458333333333329</c:v>
                </c:pt>
                <c:pt idx="169">
                  <c:v>0.33641203703703698</c:v>
                </c:pt>
                <c:pt idx="170">
                  <c:v>0.33944444444444444</c:v>
                </c:pt>
                <c:pt idx="171">
                  <c:v>0.34082175925925928</c:v>
                </c:pt>
                <c:pt idx="172">
                  <c:v>0.34310185185185182</c:v>
                </c:pt>
                <c:pt idx="173">
                  <c:v>0.34553240740740737</c:v>
                </c:pt>
                <c:pt idx="174">
                  <c:v>0.34734953703703703</c:v>
                </c:pt>
                <c:pt idx="175">
                  <c:v>0.34920138888888891</c:v>
                </c:pt>
                <c:pt idx="176">
                  <c:v>0.35160879629629632</c:v>
                </c:pt>
                <c:pt idx="177">
                  <c:v>0.35342592592592598</c:v>
                </c:pt>
                <c:pt idx="178">
                  <c:v>0.35525462962962967</c:v>
                </c:pt>
                <c:pt idx="179">
                  <c:v>0.35780092592592588</c:v>
                </c:pt>
                <c:pt idx="180">
                  <c:v>0.35950231481481482</c:v>
                </c:pt>
                <c:pt idx="181">
                  <c:v>0.36133101851851851</c:v>
                </c:pt>
                <c:pt idx="182">
                  <c:v>0.36327546296296293</c:v>
                </c:pt>
                <c:pt idx="183">
                  <c:v>0.36499999999999999</c:v>
                </c:pt>
                <c:pt idx="184">
                  <c:v>0.36679398148148151</c:v>
                </c:pt>
                <c:pt idx="185">
                  <c:v>0.36873842592592593</c:v>
                </c:pt>
                <c:pt idx="186">
                  <c:v>0.37105324074074075</c:v>
                </c:pt>
                <c:pt idx="187">
                  <c:v>0.37350694444444449</c:v>
                </c:pt>
                <c:pt idx="188">
                  <c:v>0.37557870370370372</c:v>
                </c:pt>
                <c:pt idx="189">
                  <c:v>0.37773148148148145</c:v>
                </c:pt>
                <c:pt idx="190">
                  <c:v>0.37956018518518514</c:v>
                </c:pt>
                <c:pt idx="191">
                  <c:v>0.38210648148148146</c:v>
                </c:pt>
                <c:pt idx="192">
                  <c:v>0.3838078703703704</c:v>
                </c:pt>
                <c:pt idx="193">
                  <c:v>0.38563657407407409</c:v>
                </c:pt>
                <c:pt idx="194">
                  <c:v>0.38758101851851851</c:v>
                </c:pt>
                <c:pt idx="195">
                  <c:v>0.38988425925925929</c:v>
                </c:pt>
                <c:pt idx="196">
                  <c:v>0.39171296296296299</c:v>
                </c:pt>
                <c:pt idx="197">
                  <c:v>0.39414351851851853</c:v>
                </c:pt>
                <c:pt idx="198">
                  <c:v>0.39657407407407402</c:v>
                </c:pt>
                <c:pt idx="199">
                  <c:v>0.39842592592592596</c:v>
                </c:pt>
                <c:pt idx="200">
                  <c:v>0.40049768518518519</c:v>
                </c:pt>
                <c:pt idx="201">
                  <c:v>0.40216435185185184</c:v>
                </c:pt>
                <c:pt idx="202">
                  <c:v>0.40386574074074072</c:v>
                </c:pt>
                <c:pt idx="203">
                  <c:v>0.40569444444444441</c:v>
                </c:pt>
                <c:pt idx="204">
                  <c:v>0.40751157407407407</c:v>
                </c:pt>
                <c:pt idx="205">
                  <c:v>0.40934027777777776</c:v>
                </c:pt>
                <c:pt idx="206">
                  <c:v>0.41115740740740742</c:v>
                </c:pt>
                <c:pt idx="207">
                  <c:v>0.41362268518518519</c:v>
                </c:pt>
                <c:pt idx="208">
                  <c:v>0.41541666666666671</c:v>
                </c:pt>
                <c:pt idx="209">
                  <c:v>0.41784722222222226</c:v>
                </c:pt>
                <c:pt idx="210">
                  <c:v>0.42027777777777775</c:v>
                </c:pt>
                <c:pt idx="211">
                  <c:v>0.4220949074074074</c:v>
                </c:pt>
                <c:pt idx="212">
                  <c:v>0.42394675925925923</c:v>
                </c:pt>
                <c:pt idx="213">
                  <c:v>0.42635416666666665</c:v>
                </c:pt>
                <c:pt idx="214">
                  <c:v>0.4281712962962963</c:v>
                </c:pt>
                <c:pt idx="215">
                  <c:v>0.43011574074074077</c:v>
                </c:pt>
                <c:pt idx="216">
                  <c:v>0.43221064814814819</c:v>
                </c:pt>
                <c:pt idx="217">
                  <c:v>0.43424768518518514</c:v>
                </c:pt>
                <c:pt idx="218">
                  <c:v>0.43607638888888883</c:v>
                </c:pt>
                <c:pt idx="219">
                  <c:v>0.43789351851851849</c:v>
                </c:pt>
                <c:pt idx="220">
                  <c:v>0.43974537037037037</c:v>
                </c:pt>
                <c:pt idx="221">
                  <c:v>0.44153935185185184</c:v>
                </c:pt>
                <c:pt idx="222">
                  <c:v>0.44396990740740744</c:v>
                </c:pt>
                <c:pt idx="223">
                  <c:v>0.44640046296296299</c:v>
                </c:pt>
                <c:pt idx="224">
                  <c:v>0.44826388888888885</c:v>
                </c:pt>
                <c:pt idx="225">
                  <c:v>0.45065972222222223</c:v>
                </c:pt>
                <c:pt idx="226">
                  <c:v>0.45247685185185182</c:v>
                </c:pt>
                <c:pt idx="227">
                  <c:v>0.45430555555555557</c:v>
                </c:pt>
                <c:pt idx="228">
                  <c:v>0.45673611111111106</c:v>
                </c:pt>
                <c:pt idx="229">
                  <c:v>0.45855324074074072</c:v>
                </c:pt>
                <c:pt idx="230">
                  <c:v>0.46038194444444441</c:v>
                </c:pt>
                <c:pt idx="231">
                  <c:v>0.46281250000000002</c:v>
                </c:pt>
                <c:pt idx="232">
                  <c:v>0.46464120370370371</c:v>
                </c:pt>
                <c:pt idx="233">
                  <c:v>0.46645833333333336</c:v>
                </c:pt>
                <c:pt idx="234">
                  <c:v>0.46828703703703706</c:v>
                </c:pt>
                <c:pt idx="235">
                  <c:v>0.4707175925925926</c:v>
                </c:pt>
                <c:pt idx="236">
                  <c:v>0.47266203703703707</c:v>
                </c:pt>
                <c:pt idx="237">
                  <c:v>0.4745138888888889</c:v>
                </c:pt>
                <c:pt idx="238">
                  <c:v>0.47690972222222222</c:v>
                </c:pt>
                <c:pt idx="239">
                  <c:v>0.47922453703703699</c:v>
                </c:pt>
                <c:pt idx="240">
                  <c:v>0.48165509259259259</c:v>
                </c:pt>
                <c:pt idx="241">
                  <c:v>0.48347222222222225</c:v>
                </c:pt>
                <c:pt idx="242">
                  <c:v>0.48530092592592594</c:v>
                </c:pt>
                <c:pt idx="243">
                  <c:v>0.48724537037037036</c:v>
                </c:pt>
                <c:pt idx="244">
                  <c:v>0.48896990740740742</c:v>
                </c:pt>
                <c:pt idx="245">
                  <c:v>0.49076388888888894</c:v>
                </c:pt>
                <c:pt idx="246">
                  <c:v>0.49319444444444444</c:v>
                </c:pt>
                <c:pt idx="247">
                  <c:v>0.49562499999999998</c:v>
                </c:pt>
                <c:pt idx="248">
                  <c:v>0.49747685185185181</c:v>
                </c:pt>
                <c:pt idx="249">
                  <c:v>0.4993055555555555</c:v>
                </c:pt>
                <c:pt idx="250">
                  <c:v>0.50170138888888893</c:v>
                </c:pt>
                <c:pt idx="251">
                  <c:v>0.50353009259259263</c:v>
                </c:pt>
                <c:pt idx="252">
                  <c:v>0.50607638888888895</c:v>
                </c:pt>
                <c:pt idx="253">
                  <c:v>0.5078125</c:v>
                </c:pt>
                <c:pt idx="254">
                  <c:v>0.50960648148148147</c:v>
                </c:pt>
                <c:pt idx="255">
                  <c:v>0.51142361111111112</c:v>
                </c:pt>
                <c:pt idx="256">
                  <c:v>0.51375000000000004</c:v>
                </c:pt>
                <c:pt idx="257">
                  <c:v>0.52054398148148151</c:v>
                </c:pt>
                <c:pt idx="258">
                  <c:v>0.52239583333333328</c:v>
                </c:pt>
                <c:pt idx="259">
                  <c:v>0.52434027777777781</c:v>
                </c:pt>
                <c:pt idx="260">
                  <c:v>0.52604166666666663</c:v>
                </c:pt>
                <c:pt idx="261">
                  <c:v>0.52796296296296297</c:v>
                </c:pt>
                <c:pt idx="262">
                  <c:v>0.5302662037037037</c:v>
                </c:pt>
                <c:pt idx="263">
                  <c:v>0.53221064814814811</c:v>
                </c:pt>
                <c:pt idx="264">
                  <c:v>0.53391203703703705</c:v>
                </c:pt>
                <c:pt idx="265">
                  <c:v>0.53637731481481488</c:v>
                </c:pt>
                <c:pt idx="266">
                  <c:v>0.53817129629629623</c:v>
                </c:pt>
                <c:pt idx="267">
                  <c:v>0.53965277777777776</c:v>
                </c:pt>
                <c:pt idx="268">
                  <c:v>0.54193287037037041</c:v>
                </c:pt>
                <c:pt idx="269">
                  <c:v>0.54363425925925923</c:v>
                </c:pt>
                <c:pt idx="270">
                  <c:v>0.54557870370370376</c:v>
                </c:pt>
                <c:pt idx="271">
                  <c:v>0.54743055555555553</c:v>
                </c:pt>
                <c:pt idx="272">
                  <c:v>0.54925925925925922</c:v>
                </c:pt>
                <c:pt idx="273">
                  <c:v>0.55096064814814816</c:v>
                </c:pt>
                <c:pt idx="274">
                  <c:v>0.55275462962962962</c:v>
                </c:pt>
                <c:pt idx="275">
                  <c:v>0.55469907407407404</c:v>
                </c:pt>
                <c:pt idx="276">
                  <c:v>0.55655092592592592</c:v>
                </c:pt>
                <c:pt idx="277">
                  <c:v>0.5589467592592593</c:v>
                </c:pt>
                <c:pt idx="278">
                  <c:v>0.56064814814814812</c:v>
                </c:pt>
                <c:pt idx="279">
                  <c:v>0.56247685185185181</c:v>
                </c:pt>
                <c:pt idx="280">
                  <c:v>0.56442129629629634</c:v>
                </c:pt>
                <c:pt idx="281">
                  <c:v>0.56685185185185183</c:v>
                </c:pt>
                <c:pt idx="282">
                  <c:v>0.56855324074074076</c:v>
                </c:pt>
                <c:pt idx="283">
                  <c:v>0.57037037037037031</c:v>
                </c:pt>
                <c:pt idx="284">
                  <c:v>0.57223379629629634</c:v>
                </c:pt>
                <c:pt idx="285">
                  <c:v>0.5746296296296296</c:v>
                </c:pt>
                <c:pt idx="286">
                  <c:v>0.57648148148148148</c:v>
                </c:pt>
                <c:pt idx="287">
                  <c:v>0.57827546296296295</c:v>
                </c:pt>
                <c:pt idx="288">
                  <c:v>0.58012731481481483</c:v>
                </c:pt>
                <c:pt idx="289">
                  <c:v>0.58253472222222225</c:v>
                </c:pt>
                <c:pt idx="290">
                  <c:v>0.5843518518518519</c:v>
                </c:pt>
                <c:pt idx="291">
                  <c:v>0.58678240740740739</c:v>
                </c:pt>
                <c:pt idx="292">
                  <c:v>0.58861111111111108</c:v>
                </c:pt>
                <c:pt idx="293">
                  <c:v>0.58997685185185189</c:v>
                </c:pt>
                <c:pt idx="294">
                  <c:v>0.59225694444444443</c:v>
                </c:pt>
                <c:pt idx="295">
                  <c:v>0.59468750000000004</c:v>
                </c:pt>
                <c:pt idx="296">
                  <c:v>0.59650462962962958</c:v>
                </c:pt>
                <c:pt idx="297">
                  <c:v>0.59848379629629633</c:v>
                </c:pt>
                <c:pt idx="298">
                  <c:v>0.60030092592592588</c:v>
                </c:pt>
                <c:pt idx="299">
                  <c:v>0.60270833333333329</c:v>
                </c:pt>
                <c:pt idx="300">
                  <c:v>0.60443287037037041</c:v>
                </c:pt>
                <c:pt idx="301">
                  <c:v>0.60622685185185188</c:v>
                </c:pt>
                <c:pt idx="302">
                  <c:v>0.60820601851851852</c:v>
                </c:pt>
                <c:pt idx="303">
                  <c:v>0.61048611111111117</c:v>
                </c:pt>
                <c:pt idx="304">
                  <c:v>0.61291666666666667</c:v>
                </c:pt>
                <c:pt idx="305">
                  <c:v>0.61440972222222223</c:v>
                </c:pt>
                <c:pt idx="306">
                  <c:v>0.61656250000000001</c:v>
                </c:pt>
                <c:pt idx="307">
                  <c:v>0.61901620370370369</c:v>
                </c:pt>
                <c:pt idx="308">
                  <c:v>0.62093750000000003</c:v>
                </c:pt>
                <c:pt idx="309">
                  <c:v>0.62324074074074076</c:v>
                </c:pt>
                <c:pt idx="310">
                  <c:v>0.6252199074074074</c:v>
                </c:pt>
                <c:pt idx="311">
                  <c:v>0.62688657407407411</c:v>
                </c:pt>
                <c:pt idx="312">
                  <c:v>0.6287152777777778</c:v>
                </c:pt>
                <c:pt idx="313">
                  <c:v>0.63069444444444445</c:v>
                </c:pt>
                <c:pt idx="314">
                  <c:v>0.63236111111111104</c:v>
                </c:pt>
                <c:pt idx="315">
                  <c:v>0.6341782407407407</c:v>
                </c:pt>
                <c:pt idx="316">
                  <c:v>0.63600694444444439</c:v>
                </c:pt>
                <c:pt idx="317">
                  <c:v>0.63782407407407404</c:v>
                </c:pt>
                <c:pt idx="318">
                  <c:v>0.63931712962962961</c:v>
                </c:pt>
                <c:pt idx="319">
                  <c:v>0.64148148148148143</c:v>
                </c:pt>
                <c:pt idx="320">
                  <c:v>0.64329861111111108</c:v>
                </c:pt>
                <c:pt idx="321">
                  <c:v>0.64524305555555561</c:v>
                </c:pt>
                <c:pt idx="322">
                  <c:v>0.64697916666666666</c:v>
                </c:pt>
                <c:pt idx="323">
                  <c:v>0.64879629629629632</c:v>
                </c:pt>
                <c:pt idx="324">
                  <c:v>0.65062500000000001</c:v>
                </c:pt>
                <c:pt idx="325">
                  <c:v>0.65241898148148147</c:v>
                </c:pt>
                <c:pt idx="326">
                  <c:v>0.6554861111111111</c:v>
                </c:pt>
                <c:pt idx="327">
                  <c:v>0.65728009259259257</c:v>
                </c:pt>
                <c:pt idx="328">
                  <c:v>0.65909722222222222</c:v>
                </c:pt>
                <c:pt idx="329">
                  <c:v>0.66092592592592592</c:v>
                </c:pt>
                <c:pt idx="330">
                  <c:v>0.66335648148148152</c:v>
                </c:pt>
                <c:pt idx="331">
                  <c:v>0.66472222222222221</c:v>
                </c:pt>
                <c:pt idx="332">
                  <c:v>0.66700231481481476</c:v>
                </c:pt>
                <c:pt idx="333">
                  <c:v>0.66943287037037036</c:v>
                </c:pt>
                <c:pt idx="334">
                  <c:v>0.67125000000000001</c:v>
                </c:pt>
                <c:pt idx="335">
                  <c:v>0.67322916666666666</c:v>
                </c:pt>
                <c:pt idx="336">
                  <c:v>0.67550925925925931</c:v>
                </c:pt>
                <c:pt idx="337">
                  <c:v>0.67745370370370372</c:v>
                </c:pt>
                <c:pt idx="338">
                  <c:v>0.67917824074074085</c:v>
                </c:pt>
                <c:pt idx="339">
                  <c:v>0.6809722222222222</c:v>
                </c:pt>
                <c:pt idx="340">
                  <c:v>0.68291666666666673</c:v>
                </c:pt>
                <c:pt idx="341">
                  <c:v>0.68461805555555555</c:v>
                </c:pt>
                <c:pt idx="342">
                  <c:v>0.68644675925925924</c:v>
                </c:pt>
                <c:pt idx="343">
                  <c:v>0.68887731481481485</c:v>
                </c:pt>
                <c:pt idx="344">
                  <c:v>0.6906944444444445</c:v>
                </c:pt>
                <c:pt idx="345">
                  <c:v>0.6931250000000001</c:v>
                </c:pt>
                <c:pt idx="346">
                  <c:v>0.69510416666666675</c:v>
                </c:pt>
                <c:pt idx="347">
                  <c:v>0.69680555555555557</c:v>
                </c:pt>
                <c:pt idx="348">
                  <c:v>0.69923611111111106</c:v>
                </c:pt>
                <c:pt idx="349">
                  <c:v>0.70163194444444443</c:v>
                </c:pt>
                <c:pt idx="350">
                  <c:v>0.70346064814814813</c:v>
                </c:pt>
                <c:pt idx="351">
                  <c:v>0.70540509259259254</c:v>
                </c:pt>
                <c:pt idx="352">
                  <c:v>0.70710648148148147</c:v>
                </c:pt>
                <c:pt idx="353">
                  <c:v>0.70893518518518517</c:v>
                </c:pt>
                <c:pt idx="354">
                  <c:v>0.71136574074074066</c:v>
                </c:pt>
                <c:pt idx="355">
                  <c:v>0.71318287037037031</c:v>
                </c:pt>
                <c:pt idx="356">
                  <c:v>0.71467592592592588</c:v>
                </c:pt>
                <c:pt idx="357">
                  <c:v>0.71695601851851853</c:v>
                </c:pt>
                <c:pt idx="358">
                  <c:v>0.71865740740740736</c:v>
                </c:pt>
                <c:pt idx="359">
                  <c:v>0.72047453703703701</c:v>
                </c:pt>
                <c:pt idx="360">
                  <c:v>0.72232638888888889</c:v>
                </c:pt>
                <c:pt idx="361">
                  <c:v>0.72427083333333331</c:v>
                </c:pt>
                <c:pt idx="362">
                  <c:v>0.72655092592592585</c:v>
                </c:pt>
                <c:pt idx="363">
                  <c:v>0.72837962962962965</c:v>
                </c:pt>
                <c:pt idx="364">
                  <c:v>0.73141203703703705</c:v>
                </c:pt>
                <c:pt idx="365">
                  <c:v>0.73335648148148147</c:v>
                </c:pt>
                <c:pt idx="366">
                  <c:v>0.7350578703703704</c:v>
                </c:pt>
                <c:pt idx="367">
                  <c:v>0.7368865740740741</c:v>
                </c:pt>
                <c:pt idx="368">
                  <c:v>0.7388541666666667</c:v>
                </c:pt>
                <c:pt idx="369">
                  <c:v>0.74113425925925924</c:v>
                </c:pt>
                <c:pt idx="370">
                  <c:v>0.74356481481481485</c:v>
                </c:pt>
                <c:pt idx="371">
                  <c:v>0.74465277777777772</c:v>
                </c:pt>
                <c:pt idx="372">
                  <c:v>0.75085648148148154</c:v>
                </c:pt>
                <c:pt idx="373">
                  <c:v>0.75268518518518512</c:v>
                </c:pt>
                <c:pt idx="374">
                  <c:v>0.75450231481481478</c:v>
                </c:pt>
                <c:pt idx="375">
                  <c:v>0.7564467592592593</c:v>
                </c:pt>
                <c:pt idx="376">
                  <c:v>0.758275462962963</c:v>
                </c:pt>
                <c:pt idx="377">
                  <c:v>0.75997685185185182</c:v>
                </c:pt>
                <c:pt idx="378">
                  <c:v>0.76179398148148147</c:v>
                </c:pt>
                <c:pt idx="379">
                  <c:v>0.76362268518518517</c:v>
                </c:pt>
                <c:pt idx="380">
                  <c:v>0.76545138888888886</c:v>
                </c:pt>
                <c:pt idx="381">
                  <c:v>0.76726851851851852</c:v>
                </c:pt>
                <c:pt idx="382">
                  <c:v>0.76969907407407412</c:v>
                </c:pt>
                <c:pt idx="383">
                  <c:v>0.771550925925926</c:v>
                </c:pt>
                <c:pt idx="384">
                  <c:v>0.77337962962962958</c:v>
                </c:pt>
                <c:pt idx="385">
                  <c:v>0.77638888888888891</c:v>
                </c:pt>
                <c:pt idx="386">
                  <c:v>0.77820601851851856</c:v>
                </c:pt>
                <c:pt idx="387">
                  <c:v>0.78076388888888892</c:v>
                </c:pt>
                <c:pt idx="388">
                  <c:v>0.78246527777777775</c:v>
                </c:pt>
                <c:pt idx="389">
                  <c:v>0.7842824074074074</c:v>
                </c:pt>
                <c:pt idx="390">
                  <c:v>0.78626157407407404</c:v>
                </c:pt>
                <c:pt idx="391">
                  <c:v>0.7885416666666667</c:v>
                </c:pt>
                <c:pt idx="392">
                  <c:v>0.7909722222222223</c:v>
                </c:pt>
                <c:pt idx="393">
                  <c:v>0.79340277777777779</c:v>
                </c:pt>
                <c:pt idx="394">
                  <c:v>0.80069444444444438</c:v>
                </c:pt>
                <c:pt idx="395">
                  <c:v>0.80251157407407403</c:v>
                </c:pt>
                <c:pt idx="396">
                  <c:v>0.80434027777777783</c:v>
                </c:pt>
                <c:pt idx="397">
                  <c:v>0.80619212962962961</c:v>
                </c:pt>
                <c:pt idx="398">
                  <c:v>0.80798611111111107</c:v>
                </c:pt>
                <c:pt idx="399">
                  <c:v>0.80980324074074073</c:v>
                </c:pt>
                <c:pt idx="400">
                  <c:v>0.81215277777777783</c:v>
                </c:pt>
                <c:pt idx="401">
                  <c:v>0.81361111111111117</c:v>
                </c:pt>
                <c:pt idx="402">
                  <c:v>0.81587962962962957</c:v>
                </c:pt>
                <c:pt idx="403">
                  <c:v>0.81770833333333337</c:v>
                </c:pt>
                <c:pt idx="404">
                  <c:v>0.81952546296296302</c:v>
                </c:pt>
                <c:pt idx="405">
                  <c:v>0.82199074074074074</c:v>
                </c:pt>
                <c:pt idx="406">
                  <c:v>0.82406250000000003</c:v>
                </c:pt>
                <c:pt idx="407">
                  <c:v>0.82572916666666663</c:v>
                </c:pt>
                <c:pt idx="408">
                  <c:v>0.82743055555555556</c:v>
                </c:pt>
                <c:pt idx="409">
                  <c:v>0.82925925925925925</c:v>
                </c:pt>
                <c:pt idx="410">
                  <c:v>0.83107638888888891</c:v>
                </c:pt>
                <c:pt idx="411">
                  <c:v>0.8329050925925926</c:v>
                </c:pt>
                <c:pt idx="412">
                  <c:v>0.83484953703703713</c:v>
                </c:pt>
                <c:pt idx="413">
                  <c:v>0.8367013888888889</c:v>
                </c:pt>
                <c:pt idx="414">
                  <c:v>0.8383680555555556</c:v>
                </c:pt>
                <c:pt idx="415">
                  <c:v>0.8401967592592593</c:v>
                </c:pt>
                <c:pt idx="416">
                  <c:v>0.84201388888888884</c:v>
                </c:pt>
                <c:pt idx="417">
                  <c:v>0.84384259259259264</c:v>
                </c:pt>
                <c:pt idx="418">
                  <c:v>0.84569444444444442</c:v>
                </c:pt>
                <c:pt idx="419">
                  <c:v>0.84788194444444442</c:v>
                </c:pt>
                <c:pt idx="420">
                  <c:v>0.84991898148148148</c:v>
                </c:pt>
                <c:pt idx="421">
                  <c:v>0.85173611111111114</c:v>
                </c:pt>
                <c:pt idx="422">
                  <c:v>0.85356481481481483</c:v>
                </c:pt>
                <c:pt idx="423">
                  <c:v>0.85541666666666671</c:v>
                </c:pt>
                <c:pt idx="424">
                  <c:v>0.85732638888888879</c:v>
                </c:pt>
                <c:pt idx="425">
                  <c:v>0.85902777777777783</c:v>
                </c:pt>
                <c:pt idx="426">
                  <c:v>0.86085648148148142</c:v>
                </c:pt>
                <c:pt idx="427">
                  <c:v>0.86340277777777785</c:v>
                </c:pt>
                <c:pt idx="428">
                  <c:v>0.86510416666666667</c:v>
                </c:pt>
                <c:pt idx="429">
                  <c:v>0.86693287037037037</c:v>
                </c:pt>
                <c:pt idx="430">
                  <c:v>0.86936342592592597</c:v>
                </c:pt>
                <c:pt idx="431">
                  <c:v>0.87134259259259261</c:v>
                </c:pt>
                <c:pt idx="432">
                  <c:v>0.87304398148148143</c:v>
                </c:pt>
                <c:pt idx="433">
                  <c:v>0.87486111111111109</c:v>
                </c:pt>
                <c:pt idx="434">
                  <c:v>0.87575231481481486</c:v>
                </c:pt>
              </c:numCache>
            </c:numRef>
          </c:cat>
          <c:val>
            <c:numRef>
              <c:f>Estacion3_7_12_2023!$D$1:$D$435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2-4470-A51A-8343762C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93808"/>
        <c:axId val="1016670224"/>
      </c:lineChart>
      <c:catAx>
        <c:axId val="13261938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6670224"/>
        <c:crosses val="autoZero"/>
        <c:auto val="1"/>
        <c:lblAlgn val="ctr"/>
        <c:lblOffset val="100"/>
        <c:noMultiLvlLbl val="0"/>
      </c:catAx>
      <c:valAx>
        <c:axId val="10166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1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AAB699-406A-4201-BC39-ED661430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9AB797-3188-4DF5-8770-7CB592B28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961927-D789-0486-1A68-48196D56A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F16919-33AC-4812-9B2B-13BFB1087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20ED38-68E6-9707-3D8A-3C13E045D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122DCC-FB15-49EE-B4E4-23E882EF4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137E-43E4-465C-97F8-F10DB7750AE5}">
  <dimension ref="A1:F216"/>
  <sheetViews>
    <sheetView workbookViewId="0">
      <selection activeCell="G1" sqref="G1"/>
    </sheetView>
  </sheetViews>
  <sheetFormatPr baseColWidth="10" defaultRowHeight="15" x14ac:dyDescent="0.25"/>
  <sheetData>
    <row r="1" spans="1:6" x14ac:dyDescent="0.25">
      <c r="A1" s="1">
        <v>45266</v>
      </c>
      <c r="B1" s="2">
        <v>0.58339120370370368</v>
      </c>
      <c r="C1">
        <v>21.15</v>
      </c>
      <c r="D1">
        <v>59</v>
      </c>
      <c r="E1">
        <v>0</v>
      </c>
      <c r="F1">
        <v>9</v>
      </c>
    </row>
    <row r="2" spans="1:6" x14ac:dyDescent="0.25">
      <c r="A2" s="1">
        <v>45266</v>
      </c>
      <c r="B2" s="2">
        <v>0.58449074074074081</v>
      </c>
      <c r="C2">
        <v>21.17</v>
      </c>
      <c r="D2">
        <v>59</v>
      </c>
      <c r="E2">
        <v>0</v>
      </c>
      <c r="F2">
        <v>9</v>
      </c>
    </row>
    <row r="3" spans="1:6" x14ac:dyDescent="0.25">
      <c r="A3" s="1">
        <v>45266</v>
      </c>
      <c r="B3" s="2">
        <v>0.58991898148148147</v>
      </c>
      <c r="C3">
        <v>21.22</v>
      </c>
      <c r="D3">
        <v>59</v>
      </c>
      <c r="E3">
        <v>0</v>
      </c>
      <c r="F3">
        <v>9</v>
      </c>
    </row>
    <row r="4" spans="1:6" x14ac:dyDescent="0.25">
      <c r="A4" s="1">
        <v>45266</v>
      </c>
      <c r="B4" s="2">
        <v>0.59160879629629626</v>
      </c>
      <c r="C4">
        <v>21.22</v>
      </c>
      <c r="D4">
        <v>59</v>
      </c>
      <c r="E4">
        <v>0</v>
      </c>
      <c r="F4">
        <v>9</v>
      </c>
    </row>
    <row r="5" spans="1:6" x14ac:dyDescent="0.25">
      <c r="A5" s="1">
        <v>45266</v>
      </c>
      <c r="B5" s="2">
        <v>0.59395833333333337</v>
      </c>
      <c r="C5">
        <v>21.25</v>
      </c>
      <c r="D5">
        <v>59</v>
      </c>
      <c r="E5">
        <v>0</v>
      </c>
      <c r="F5">
        <v>9</v>
      </c>
    </row>
    <row r="6" spans="1:6" x14ac:dyDescent="0.25">
      <c r="A6" s="1">
        <v>45266</v>
      </c>
      <c r="B6" s="2">
        <v>0.59668981481481487</v>
      </c>
      <c r="C6">
        <v>0</v>
      </c>
      <c r="D6">
        <v>59</v>
      </c>
      <c r="E6">
        <v>0</v>
      </c>
      <c r="F6">
        <v>9</v>
      </c>
    </row>
    <row r="7" spans="1:6" x14ac:dyDescent="0.25">
      <c r="A7" s="1">
        <v>45266</v>
      </c>
      <c r="B7" s="2">
        <v>0.5992939814814815</v>
      </c>
      <c r="C7">
        <v>21.28</v>
      </c>
      <c r="D7">
        <v>59</v>
      </c>
      <c r="E7">
        <v>0</v>
      </c>
      <c r="F7">
        <v>9</v>
      </c>
    </row>
    <row r="8" spans="1:6" x14ac:dyDescent="0.25">
      <c r="A8" s="1">
        <v>45266</v>
      </c>
      <c r="B8" s="2">
        <v>0.60107638888888892</v>
      </c>
      <c r="C8">
        <v>21.3</v>
      </c>
      <c r="D8">
        <v>59</v>
      </c>
      <c r="E8">
        <v>0</v>
      </c>
      <c r="F8">
        <v>9</v>
      </c>
    </row>
    <row r="9" spans="1:6" x14ac:dyDescent="0.25">
      <c r="A9" s="1">
        <v>45266</v>
      </c>
      <c r="B9" s="2">
        <v>0.60285879629629624</v>
      </c>
      <c r="C9">
        <v>21.3</v>
      </c>
      <c r="D9">
        <v>59</v>
      </c>
      <c r="E9">
        <v>0</v>
      </c>
      <c r="F9">
        <v>9</v>
      </c>
    </row>
    <row r="10" spans="1:6" x14ac:dyDescent="0.25">
      <c r="A10" s="1">
        <v>45266</v>
      </c>
      <c r="B10" s="2">
        <v>0.60523148148148154</v>
      </c>
      <c r="C10">
        <v>21.31</v>
      </c>
      <c r="D10">
        <v>59</v>
      </c>
      <c r="E10">
        <v>0</v>
      </c>
      <c r="F10">
        <v>9</v>
      </c>
    </row>
    <row r="11" spans="1:6" x14ac:dyDescent="0.25">
      <c r="A11" s="1">
        <v>45266</v>
      </c>
      <c r="B11" s="2">
        <v>0.60700231481481481</v>
      </c>
      <c r="C11">
        <v>21.33</v>
      </c>
      <c r="D11">
        <v>59</v>
      </c>
      <c r="E11">
        <v>0</v>
      </c>
      <c r="F11">
        <v>9</v>
      </c>
    </row>
    <row r="12" spans="1:6" x14ac:dyDescent="0.25">
      <c r="A12" s="1">
        <v>45266</v>
      </c>
      <c r="B12" s="2">
        <v>0.60878472222222224</v>
      </c>
      <c r="C12">
        <v>21.31</v>
      </c>
      <c r="D12">
        <v>59</v>
      </c>
      <c r="E12">
        <v>0</v>
      </c>
      <c r="F12">
        <v>9</v>
      </c>
    </row>
    <row r="13" spans="1:6" x14ac:dyDescent="0.25">
      <c r="A13" s="1">
        <v>45266</v>
      </c>
      <c r="B13" s="2">
        <v>0.61056712962962967</v>
      </c>
      <c r="C13">
        <v>21.31</v>
      </c>
      <c r="D13">
        <v>59</v>
      </c>
      <c r="E13">
        <v>0</v>
      </c>
      <c r="F13">
        <v>9</v>
      </c>
    </row>
    <row r="14" spans="1:6" x14ac:dyDescent="0.25">
      <c r="A14" s="1">
        <v>45266</v>
      </c>
      <c r="B14" s="2">
        <v>0.61237268518518517</v>
      </c>
      <c r="C14">
        <v>21.28</v>
      </c>
      <c r="D14">
        <v>59</v>
      </c>
      <c r="E14">
        <v>0</v>
      </c>
      <c r="F14">
        <v>9</v>
      </c>
    </row>
    <row r="15" spans="1:6" x14ac:dyDescent="0.25">
      <c r="A15" s="1">
        <v>45266</v>
      </c>
      <c r="B15" s="2">
        <v>0.61424768518518513</v>
      </c>
      <c r="C15">
        <v>21.28</v>
      </c>
      <c r="D15">
        <v>59</v>
      </c>
      <c r="E15">
        <v>0</v>
      </c>
      <c r="F15">
        <v>9</v>
      </c>
    </row>
    <row r="16" spans="1:6" x14ac:dyDescent="0.25">
      <c r="A16" s="1">
        <v>45266</v>
      </c>
      <c r="B16" s="2">
        <v>0.6159027777777778</v>
      </c>
      <c r="C16">
        <v>21.28</v>
      </c>
      <c r="D16">
        <v>59</v>
      </c>
      <c r="E16">
        <v>0</v>
      </c>
      <c r="F16">
        <v>9</v>
      </c>
    </row>
    <row r="17" spans="1:6" x14ac:dyDescent="0.25">
      <c r="A17" s="1">
        <v>45266</v>
      </c>
      <c r="B17" s="2">
        <v>0.6177083333333333</v>
      </c>
      <c r="C17">
        <v>21.28</v>
      </c>
      <c r="D17">
        <v>59</v>
      </c>
      <c r="E17">
        <v>0</v>
      </c>
      <c r="F17">
        <v>9</v>
      </c>
    </row>
    <row r="18" spans="1:6" x14ac:dyDescent="0.25">
      <c r="A18" s="1">
        <v>45266</v>
      </c>
      <c r="B18" s="2">
        <v>0.61946759259259265</v>
      </c>
      <c r="C18">
        <v>21.33</v>
      </c>
      <c r="D18">
        <v>59</v>
      </c>
      <c r="E18">
        <v>0</v>
      </c>
      <c r="F18">
        <v>9</v>
      </c>
    </row>
    <row r="19" spans="1:6" x14ac:dyDescent="0.25">
      <c r="A19" s="1">
        <v>45266</v>
      </c>
      <c r="B19" s="2">
        <v>0.62127314814814816</v>
      </c>
      <c r="C19">
        <v>21.28</v>
      </c>
      <c r="D19">
        <v>59</v>
      </c>
      <c r="E19">
        <v>0</v>
      </c>
      <c r="F19">
        <v>9</v>
      </c>
    </row>
    <row r="20" spans="1:6" x14ac:dyDescent="0.25">
      <c r="A20" s="1">
        <v>45266</v>
      </c>
      <c r="B20" s="2">
        <v>0.62361111111111112</v>
      </c>
      <c r="C20">
        <v>21.33</v>
      </c>
      <c r="D20">
        <v>59</v>
      </c>
      <c r="E20">
        <v>0</v>
      </c>
      <c r="F20">
        <v>9</v>
      </c>
    </row>
    <row r="21" spans="1:6" x14ac:dyDescent="0.25">
      <c r="A21" s="1">
        <v>45266</v>
      </c>
      <c r="B21" s="2">
        <v>0.62539351851851854</v>
      </c>
      <c r="C21">
        <v>21.33</v>
      </c>
      <c r="D21">
        <v>59</v>
      </c>
      <c r="E21">
        <v>0</v>
      </c>
      <c r="F21">
        <v>9</v>
      </c>
    </row>
    <row r="22" spans="1:6" x14ac:dyDescent="0.25">
      <c r="A22" s="1">
        <v>45266</v>
      </c>
      <c r="B22" s="2">
        <v>0.62717592592592586</v>
      </c>
      <c r="C22">
        <v>21.33</v>
      </c>
      <c r="D22">
        <v>59</v>
      </c>
      <c r="E22">
        <v>0</v>
      </c>
      <c r="F22">
        <v>9</v>
      </c>
    </row>
    <row r="23" spans="1:6" x14ac:dyDescent="0.25">
      <c r="A23" s="1">
        <v>45266</v>
      </c>
      <c r="B23" s="2">
        <v>0.6289583333333334</v>
      </c>
      <c r="C23">
        <v>21.33</v>
      </c>
      <c r="D23">
        <v>59</v>
      </c>
      <c r="E23">
        <v>0</v>
      </c>
      <c r="F23">
        <v>9</v>
      </c>
    </row>
    <row r="24" spans="1:6" x14ac:dyDescent="0.25">
      <c r="A24" s="1">
        <v>45266</v>
      </c>
      <c r="B24" s="2">
        <v>0.6310069444444445</v>
      </c>
      <c r="C24">
        <v>21.33</v>
      </c>
      <c r="D24">
        <v>59</v>
      </c>
      <c r="E24">
        <v>0</v>
      </c>
      <c r="F24">
        <v>9</v>
      </c>
    </row>
    <row r="25" spans="1:6" x14ac:dyDescent="0.25">
      <c r="A25" s="1">
        <v>45266</v>
      </c>
      <c r="B25" s="2">
        <v>0.6325115740740741</v>
      </c>
      <c r="C25">
        <v>21.33</v>
      </c>
      <c r="D25">
        <v>59</v>
      </c>
      <c r="E25">
        <v>0</v>
      </c>
      <c r="F25">
        <v>9</v>
      </c>
    </row>
    <row r="26" spans="1:6" x14ac:dyDescent="0.25">
      <c r="A26" s="1">
        <v>45266</v>
      </c>
      <c r="B26" s="2">
        <v>0.63429398148148153</v>
      </c>
      <c r="C26">
        <v>21.33</v>
      </c>
      <c r="D26">
        <v>59</v>
      </c>
      <c r="E26">
        <v>0</v>
      </c>
      <c r="F26">
        <v>9</v>
      </c>
    </row>
    <row r="27" spans="1:6" x14ac:dyDescent="0.25">
      <c r="A27" s="1">
        <v>45266</v>
      </c>
      <c r="B27" s="2">
        <v>0.6366666666666666</v>
      </c>
      <c r="C27">
        <v>21.28</v>
      </c>
      <c r="D27">
        <v>59</v>
      </c>
      <c r="E27">
        <v>0</v>
      </c>
      <c r="F27">
        <v>9</v>
      </c>
    </row>
    <row r="28" spans="1:6" x14ac:dyDescent="0.25">
      <c r="A28" s="1">
        <v>45266</v>
      </c>
      <c r="B28" s="2">
        <v>0.63844907407407414</v>
      </c>
      <c r="C28">
        <v>21.33</v>
      </c>
      <c r="D28">
        <v>59</v>
      </c>
      <c r="E28">
        <v>0</v>
      </c>
      <c r="F28">
        <v>9</v>
      </c>
    </row>
    <row r="29" spans="1:6" x14ac:dyDescent="0.25">
      <c r="A29" s="1">
        <v>45266</v>
      </c>
      <c r="B29" s="2">
        <v>0.64023148148148146</v>
      </c>
      <c r="C29">
        <v>21.33</v>
      </c>
      <c r="D29">
        <v>59</v>
      </c>
      <c r="E29">
        <v>0</v>
      </c>
      <c r="F29">
        <v>9</v>
      </c>
    </row>
    <row r="30" spans="1:6" x14ac:dyDescent="0.25">
      <c r="A30" s="1">
        <v>45266</v>
      </c>
      <c r="B30" s="2">
        <v>0.64200231481481485</v>
      </c>
      <c r="C30">
        <v>21.28</v>
      </c>
      <c r="D30">
        <v>59</v>
      </c>
      <c r="E30">
        <v>0</v>
      </c>
      <c r="F30">
        <v>9</v>
      </c>
    </row>
    <row r="31" spans="1:6" x14ac:dyDescent="0.25">
      <c r="A31" s="1">
        <v>45266</v>
      </c>
      <c r="B31" s="2">
        <v>0.64378472222222227</v>
      </c>
      <c r="C31">
        <v>21.28</v>
      </c>
      <c r="D31">
        <v>59</v>
      </c>
      <c r="E31">
        <v>0</v>
      </c>
      <c r="F31">
        <v>9</v>
      </c>
    </row>
    <row r="32" spans="1:6" x14ac:dyDescent="0.25">
      <c r="A32" s="1">
        <v>45266</v>
      </c>
      <c r="B32" s="2">
        <v>0.64559027777777778</v>
      </c>
      <c r="C32">
        <v>21.28</v>
      </c>
      <c r="D32">
        <v>59</v>
      </c>
      <c r="E32">
        <v>0</v>
      </c>
      <c r="F32">
        <v>9</v>
      </c>
    </row>
    <row r="33" spans="1:6" x14ac:dyDescent="0.25">
      <c r="A33" s="1">
        <v>45266</v>
      </c>
      <c r="B33" s="2">
        <v>0.64793981481481489</v>
      </c>
      <c r="C33">
        <v>21.28</v>
      </c>
      <c r="D33">
        <v>59</v>
      </c>
      <c r="E33">
        <v>0</v>
      </c>
      <c r="F33">
        <v>9</v>
      </c>
    </row>
    <row r="34" spans="1:6" x14ac:dyDescent="0.25">
      <c r="A34" s="1">
        <v>45266</v>
      </c>
      <c r="B34" s="2">
        <v>0.6497222222222222</v>
      </c>
      <c r="C34">
        <v>21.25</v>
      </c>
      <c r="D34">
        <v>59</v>
      </c>
      <c r="E34">
        <v>0</v>
      </c>
      <c r="F34">
        <v>9</v>
      </c>
    </row>
    <row r="35" spans="1:6" x14ac:dyDescent="0.25">
      <c r="A35" s="1">
        <v>45266</v>
      </c>
      <c r="B35" s="2">
        <v>0.65149305555555559</v>
      </c>
      <c r="C35">
        <v>21.22</v>
      </c>
      <c r="D35">
        <v>59</v>
      </c>
      <c r="E35">
        <v>0</v>
      </c>
      <c r="F35">
        <v>9</v>
      </c>
    </row>
    <row r="36" spans="1:6" x14ac:dyDescent="0.25">
      <c r="A36" s="1">
        <v>45266</v>
      </c>
      <c r="B36" s="2">
        <v>0.65331018518518513</v>
      </c>
      <c r="C36">
        <v>21.22</v>
      </c>
      <c r="D36">
        <v>59</v>
      </c>
      <c r="E36">
        <v>0</v>
      </c>
      <c r="F36">
        <v>9</v>
      </c>
    </row>
    <row r="37" spans="1:6" x14ac:dyDescent="0.25">
      <c r="A37" s="1">
        <v>45266</v>
      </c>
      <c r="B37" s="2">
        <v>0.65505787037037033</v>
      </c>
      <c r="C37">
        <v>21.22</v>
      </c>
      <c r="D37">
        <v>59</v>
      </c>
      <c r="E37">
        <v>0</v>
      </c>
      <c r="F37">
        <v>9</v>
      </c>
    </row>
    <row r="38" spans="1:6" x14ac:dyDescent="0.25">
      <c r="A38" s="1">
        <v>45266</v>
      </c>
      <c r="B38" s="2">
        <v>0.65684027777777776</v>
      </c>
      <c r="C38">
        <v>21.22</v>
      </c>
      <c r="D38">
        <v>59</v>
      </c>
      <c r="E38">
        <v>0</v>
      </c>
      <c r="F38">
        <v>9</v>
      </c>
    </row>
    <row r="39" spans="1:6" x14ac:dyDescent="0.25">
      <c r="A39" s="1">
        <v>45266</v>
      </c>
      <c r="B39" s="2">
        <v>0.65861111111111115</v>
      </c>
      <c r="C39">
        <v>21.19</v>
      </c>
      <c r="D39">
        <v>59</v>
      </c>
      <c r="E39">
        <v>0</v>
      </c>
      <c r="F39">
        <v>9</v>
      </c>
    </row>
    <row r="40" spans="1:6" x14ac:dyDescent="0.25">
      <c r="A40" s="1">
        <v>45266</v>
      </c>
      <c r="B40" s="2">
        <v>0.66039351851851846</v>
      </c>
      <c r="C40">
        <v>21.17</v>
      </c>
      <c r="D40">
        <v>59</v>
      </c>
      <c r="E40">
        <v>0</v>
      </c>
      <c r="F40">
        <v>9</v>
      </c>
    </row>
    <row r="41" spans="1:6" x14ac:dyDescent="0.25">
      <c r="A41" s="1">
        <v>45266</v>
      </c>
      <c r="B41" s="2">
        <v>0.66217592592592589</v>
      </c>
      <c r="C41">
        <v>21.17</v>
      </c>
      <c r="D41">
        <v>59</v>
      </c>
      <c r="E41">
        <v>0</v>
      </c>
      <c r="F41">
        <v>9</v>
      </c>
    </row>
    <row r="42" spans="1:6" x14ac:dyDescent="0.25">
      <c r="A42" s="1">
        <v>45266</v>
      </c>
      <c r="B42" s="2">
        <v>0.66395833333333332</v>
      </c>
      <c r="C42">
        <v>21.11</v>
      </c>
      <c r="D42">
        <v>59</v>
      </c>
      <c r="E42">
        <v>0</v>
      </c>
      <c r="F42">
        <v>9</v>
      </c>
    </row>
    <row r="43" spans="1:6" x14ac:dyDescent="0.25">
      <c r="A43" s="1">
        <v>45266</v>
      </c>
      <c r="B43" s="2">
        <v>0.66576388888888893</v>
      </c>
      <c r="C43">
        <v>21.11</v>
      </c>
      <c r="D43">
        <v>59</v>
      </c>
      <c r="E43">
        <v>0</v>
      </c>
      <c r="F43">
        <v>9</v>
      </c>
    </row>
    <row r="44" spans="1:6" x14ac:dyDescent="0.25">
      <c r="A44" s="1">
        <v>45266</v>
      </c>
      <c r="B44" s="2">
        <v>0.66763888888888889</v>
      </c>
      <c r="C44">
        <v>21.17</v>
      </c>
      <c r="D44">
        <v>59</v>
      </c>
      <c r="E44">
        <v>0</v>
      </c>
      <c r="F44">
        <v>9</v>
      </c>
    </row>
    <row r="45" spans="1:6" x14ac:dyDescent="0.25">
      <c r="A45" s="1">
        <v>45266</v>
      </c>
      <c r="B45" s="2">
        <v>0.66932870370370379</v>
      </c>
      <c r="C45">
        <v>21.11</v>
      </c>
      <c r="D45">
        <v>59</v>
      </c>
      <c r="E45">
        <v>0</v>
      </c>
      <c r="F45">
        <v>9</v>
      </c>
    </row>
    <row r="46" spans="1:6" x14ac:dyDescent="0.25">
      <c r="A46" s="1">
        <v>45266</v>
      </c>
      <c r="B46" s="2">
        <v>0.67109953703703706</v>
      </c>
      <c r="C46">
        <v>21.11</v>
      </c>
      <c r="D46">
        <v>59</v>
      </c>
      <c r="E46">
        <v>0</v>
      </c>
      <c r="F46">
        <v>9</v>
      </c>
    </row>
    <row r="47" spans="1:6" x14ac:dyDescent="0.25">
      <c r="A47" s="1">
        <v>45266</v>
      </c>
      <c r="B47" s="2">
        <v>0.67344907407407406</v>
      </c>
      <c r="C47">
        <v>21.06</v>
      </c>
      <c r="D47">
        <v>59</v>
      </c>
      <c r="E47">
        <v>0</v>
      </c>
      <c r="F47">
        <v>9</v>
      </c>
    </row>
    <row r="48" spans="1:6" x14ac:dyDescent="0.25">
      <c r="A48" s="1">
        <v>45266</v>
      </c>
      <c r="B48" s="2">
        <v>0.67523148148148149</v>
      </c>
      <c r="C48">
        <v>21.06</v>
      </c>
      <c r="D48">
        <v>59</v>
      </c>
      <c r="E48">
        <v>0</v>
      </c>
      <c r="F48">
        <v>9</v>
      </c>
    </row>
    <row r="49" spans="1:6" x14ac:dyDescent="0.25">
      <c r="A49" s="1">
        <v>45266</v>
      </c>
      <c r="B49" s="2">
        <v>0.67700231481481488</v>
      </c>
      <c r="C49">
        <v>21.04</v>
      </c>
      <c r="D49">
        <v>59</v>
      </c>
      <c r="E49">
        <v>0</v>
      </c>
      <c r="F49">
        <v>9</v>
      </c>
    </row>
    <row r="50" spans="1:6" x14ac:dyDescent="0.25">
      <c r="A50" s="1">
        <v>45266</v>
      </c>
      <c r="B50" s="2">
        <v>0.67878472222222219</v>
      </c>
      <c r="C50">
        <v>21.06</v>
      </c>
      <c r="D50">
        <v>59</v>
      </c>
      <c r="E50">
        <v>0</v>
      </c>
      <c r="F50">
        <v>9</v>
      </c>
    </row>
    <row r="51" spans="1:6" x14ac:dyDescent="0.25">
      <c r="A51" s="1">
        <v>45266</v>
      </c>
      <c r="B51" s="2">
        <v>0.68115740740740749</v>
      </c>
      <c r="C51">
        <v>21</v>
      </c>
      <c r="D51">
        <v>59</v>
      </c>
      <c r="E51">
        <v>0</v>
      </c>
      <c r="F51">
        <v>9</v>
      </c>
    </row>
    <row r="52" spans="1:6" x14ac:dyDescent="0.25">
      <c r="A52" s="1">
        <v>45266</v>
      </c>
      <c r="B52" s="2">
        <v>0.68293981481481481</v>
      </c>
      <c r="C52">
        <v>21</v>
      </c>
      <c r="D52">
        <v>60</v>
      </c>
      <c r="E52">
        <v>0</v>
      </c>
      <c r="F52">
        <v>9</v>
      </c>
    </row>
    <row r="53" spans="1:6" x14ac:dyDescent="0.25">
      <c r="A53" s="1">
        <v>45266</v>
      </c>
      <c r="B53" s="2">
        <v>0.68472222222222223</v>
      </c>
      <c r="C53">
        <v>20.94</v>
      </c>
      <c r="D53">
        <v>60</v>
      </c>
      <c r="E53">
        <v>0</v>
      </c>
      <c r="F53">
        <v>9</v>
      </c>
    </row>
    <row r="54" spans="1:6" x14ac:dyDescent="0.25">
      <c r="A54" s="1">
        <v>45266</v>
      </c>
      <c r="B54" s="2">
        <v>0.68711805555555561</v>
      </c>
      <c r="C54">
        <v>20.94</v>
      </c>
      <c r="D54">
        <v>60</v>
      </c>
      <c r="E54">
        <v>0</v>
      </c>
      <c r="F54">
        <v>9</v>
      </c>
    </row>
    <row r="55" spans="1:6" x14ac:dyDescent="0.25">
      <c r="A55" s="1">
        <v>45266</v>
      </c>
      <c r="B55" s="2">
        <v>0.6888657407407407</v>
      </c>
      <c r="C55">
        <v>20.94</v>
      </c>
      <c r="D55">
        <v>60</v>
      </c>
      <c r="E55">
        <v>0</v>
      </c>
      <c r="F55">
        <v>9</v>
      </c>
    </row>
    <row r="56" spans="1:6" x14ac:dyDescent="0.25">
      <c r="A56" s="1">
        <v>45266</v>
      </c>
      <c r="B56" s="2">
        <v>0.69079861111111107</v>
      </c>
      <c r="C56">
        <v>20.89</v>
      </c>
      <c r="D56">
        <v>60</v>
      </c>
      <c r="E56">
        <v>0</v>
      </c>
      <c r="F56">
        <v>9</v>
      </c>
    </row>
    <row r="57" spans="1:6" x14ac:dyDescent="0.25">
      <c r="A57" s="1">
        <v>45266</v>
      </c>
      <c r="B57" s="2">
        <v>0.69246527777777767</v>
      </c>
      <c r="C57">
        <v>20.89</v>
      </c>
      <c r="D57">
        <v>59</v>
      </c>
      <c r="E57">
        <v>0</v>
      </c>
      <c r="F57">
        <v>9</v>
      </c>
    </row>
    <row r="58" spans="1:6" x14ac:dyDescent="0.25">
      <c r="A58" s="1">
        <v>45266</v>
      </c>
      <c r="B58" s="2">
        <v>0.69421296296296298</v>
      </c>
      <c r="C58">
        <v>20.87</v>
      </c>
      <c r="D58">
        <v>58</v>
      </c>
      <c r="E58">
        <v>0</v>
      </c>
      <c r="F58">
        <v>9</v>
      </c>
    </row>
    <row r="59" spans="1:6" x14ac:dyDescent="0.25">
      <c r="A59" s="1">
        <v>45266</v>
      </c>
      <c r="B59" s="2">
        <v>0.69601851851851848</v>
      </c>
      <c r="C59">
        <v>20.83</v>
      </c>
      <c r="D59">
        <v>58</v>
      </c>
      <c r="E59">
        <v>0</v>
      </c>
      <c r="F59">
        <v>9</v>
      </c>
    </row>
    <row r="60" spans="1:6" x14ac:dyDescent="0.25">
      <c r="A60" s="1">
        <v>45266</v>
      </c>
      <c r="B60" s="2">
        <v>0.69835648148148144</v>
      </c>
      <c r="C60">
        <v>20.83</v>
      </c>
      <c r="D60">
        <v>58</v>
      </c>
      <c r="E60">
        <v>0</v>
      </c>
      <c r="F60">
        <v>9</v>
      </c>
    </row>
    <row r="61" spans="1:6" x14ac:dyDescent="0.25">
      <c r="A61" s="1">
        <v>45266</v>
      </c>
      <c r="B61" s="2">
        <v>0.70013888888888898</v>
      </c>
      <c r="C61">
        <v>20.83</v>
      </c>
      <c r="D61">
        <v>58</v>
      </c>
      <c r="E61">
        <v>0</v>
      </c>
      <c r="F61">
        <v>9</v>
      </c>
    </row>
    <row r="62" spans="1:6" x14ac:dyDescent="0.25">
      <c r="A62" s="1">
        <v>45266</v>
      </c>
      <c r="B62" s="2">
        <v>0.70251157407407405</v>
      </c>
      <c r="C62">
        <v>20.83</v>
      </c>
      <c r="D62">
        <v>58</v>
      </c>
      <c r="E62">
        <v>0</v>
      </c>
      <c r="F62">
        <v>9</v>
      </c>
    </row>
    <row r="63" spans="1:6" x14ac:dyDescent="0.25">
      <c r="A63" s="1">
        <v>45266</v>
      </c>
      <c r="B63" s="2">
        <v>0.70488425925925924</v>
      </c>
      <c r="C63">
        <v>20.83</v>
      </c>
      <c r="D63">
        <v>58</v>
      </c>
      <c r="E63">
        <v>0</v>
      </c>
      <c r="F63">
        <v>9</v>
      </c>
    </row>
    <row r="64" spans="1:6" x14ac:dyDescent="0.25">
      <c r="A64" s="1">
        <v>45266</v>
      </c>
      <c r="B64" s="2">
        <v>0.70666666666666667</v>
      </c>
      <c r="C64">
        <v>20.81</v>
      </c>
      <c r="D64">
        <v>58</v>
      </c>
      <c r="E64">
        <v>0</v>
      </c>
      <c r="F64">
        <v>9</v>
      </c>
    </row>
    <row r="65" spans="1:6" x14ac:dyDescent="0.25">
      <c r="A65" s="1">
        <v>45266</v>
      </c>
      <c r="B65" s="2">
        <v>0.70844907407407398</v>
      </c>
      <c r="C65">
        <v>20.83</v>
      </c>
      <c r="D65">
        <v>58</v>
      </c>
      <c r="E65">
        <v>0</v>
      </c>
      <c r="F65">
        <v>9</v>
      </c>
    </row>
    <row r="66" spans="1:6" x14ac:dyDescent="0.25">
      <c r="A66" s="1">
        <v>45266</v>
      </c>
      <c r="B66" s="2">
        <v>0.71082175925925928</v>
      </c>
      <c r="C66">
        <v>20.78</v>
      </c>
      <c r="D66">
        <v>58</v>
      </c>
      <c r="E66">
        <v>0</v>
      </c>
      <c r="F66">
        <v>9</v>
      </c>
    </row>
    <row r="67" spans="1:6" x14ac:dyDescent="0.25">
      <c r="A67" s="1">
        <v>45266</v>
      </c>
      <c r="B67" s="2">
        <v>0.71262731481481489</v>
      </c>
      <c r="C67">
        <v>20.78</v>
      </c>
      <c r="D67">
        <v>58</v>
      </c>
      <c r="E67">
        <v>0</v>
      </c>
      <c r="F67">
        <v>9</v>
      </c>
    </row>
    <row r="68" spans="1:6" x14ac:dyDescent="0.25">
      <c r="A68" s="1">
        <v>45266</v>
      </c>
      <c r="B68" s="2">
        <v>0.71437499999999998</v>
      </c>
      <c r="C68">
        <v>20.78</v>
      </c>
      <c r="D68">
        <v>58</v>
      </c>
      <c r="E68">
        <v>0</v>
      </c>
      <c r="F68">
        <v>9</v>
      </c>
    </row>
    <row r="69" spans="1:6" x14ac:dyDescent="0.25">
      <c r="A69" s="1">
        <v>45266</v>
      </c>
      <c r="B69" s="2">
        <v>0.71674768518518517</v>
      </c>
      <c r="C69">
        <v>20.72</v>
      </c>
      <c r="D69">
        <v>58</v>
      </c>
      <c r="E69">
        <v>0</v>
      </c>
      <c r="F69">
        <v>9</v>
      </c>
    </row>
    <row r="70" spans="1:6" x14ac:dyDescent="0.25">
      <c r="A70" s="1">
        <v>45266</v>
      </c>
      <c r="B70" s="2">
        <v>0.7185300925925926</v>
      </c>
      <c r="C70">
        <v>20.72</v>
      </c>
      <c r="D70">
        <v>58</v>
      </c>
      <c r="E70">
        <v>0</v>
      </c>
      <c r="F70">
        <v>9</v>
      </c>
    </row>
    <row r="71" spans="1:6" x14ac:dyDescent="0.25">
      <c r="A71" s="1">
        <v>45266</v>
      </c>
      <c r="B71" s="2">
        <v>0.7203356481481481</v>
      </c>
      <c r="C71">
        <v>20.72</v>
      </c>
      <c r="D71">
        <v>58</v>
      </c>
      <c r="E71">
        <v>0</v>
      </c>
      <c r="F71">
        <v>9</v>
      </c>
    </row>
    <row r="72" spans="1:6" x14ac:dyDescent="0.25">
      <c r="A72" s="1">
        <v>45266</v>
      </c>
      <c r="B72" s="2">
        <v>0.72211805555555564</v>
      </c>
      <c r="C72">
        <v>20.72</v>
      </c>
      <c r="D72">
        <v>58</v>
      </c>
      <c r="E72">
        <v>0</v>
      </c>
      <c r="F72">
        <v>9</v>
      </c>
    </row>
    <row r="73" spans="1:6" x14ac:dyDescent="0.25">
      <c r="A73" s="1">
        <v>45266</v>
      </c>
      <c r="B73" s="2">
        <v>0.72446759259259252</v>
      </c>
      <c r="C73">
        <v>20.69</v>
      </c>
      <c r="D73">
        <v>58</v>
      </c>
      <c r="E73">
        <v>0</v>
      </c>
      <c r="F73">
        <v>9</v>
      </c>
    </row>
    <row r="74" spans="1:6" x14ac:dyDescent="0.25">
      <c r="A74" s="1">
        <v>45266</v>
      </c>
      <c r="B74" s="2">
        <v>0.72623842592592591</v>
      </c>
      <c r="C74">
        <v>20.69</v>
      </c>
      <c r="D74">
        <v>58</v>
      </c>
      <c r="E74">
        <v>0</v>
      </c>
      <c r="F74">
        <v>9</v>
      </c>
    </row>
    <row r="75" spans="1:6" x14ac:dyDescent="0.25">
      <c r="A75" s="1">
        <v>45266</v>
      </c>
      <c r="B75" s="2">
        <v>0.72802083333333334</v>
      </c>
      <c r="C75">
        <v>20.67</v>
      </c>
      <c r="D75">
        <v>58</v>
      </c>
      <c r="E75">
        <v>0</v>
      </c>
      <c r="F75">
        <v>9</v>
      </c>
    </row>
    <row r="76" spans="1:6" x14ac:dyDescent="0.25">
      <c r="A76" s="1">
        <v>45266</v>
      </c>
      <c r="B76" s="2">
        <v>0.72980324074074077</v>
      </c>
      <c r="C76">
        <v>20.67</v>
      </c>
      <c r="D76">
        <v>58</v>
      </c>
      <c r="E76">
        <v>0</v>
      </c>
      <c r="F76">
        <v>9</v>
      </c>
    </row>
    <row r="77" spans="1:6" x14ac:dyDescent="0.25">
      <c r="A77" s="1">
        <v>45266</v>
      </c>
      <c r="B77" s="2">
        <v>0.73158564814814808</v>
      </c>
      <c r="C77">
        <v>20.67</v>
      </c>
      <c r="D77">
        <v>58</v>
      </c>
      <c r="E77">
        <v>0</v>
      </c>
      <c r="F77">
        <v>9</v>
      </c>
    </row>
    <row r="78" spans="1:6" x14ac:dyDescent="0.25">
      <c r="A78" s="1">
        <v>45266</v>
      </c>
      <c r="B78" s="2">
        <v>0.73335648148148147</v>
      </c>
      <c r="C78">
        <v>20.67</v>
      </c>
      <c r="D78">
        <v>58</v>
      </c>
      <c r="E78">
        <v>0</v>
      </c>
      <c r="F78">
        <v>9</v>
      </c>
    </row>
    <row r="79" spans="1:6" x14ac:dyDescent="0.25">
      <c r="A79" s="1">
        <v>45266</v>
      </c>
      <c r="B79" s="2">
        <v>0.7351388888888889</v>
      </c>
      <c r="C79">
        <v>20.67</v>
      </c>
      <c r="D79">
        <v>59</v>
      </c>
      <c r="E79">
        <v>0</v>
      </c>
      <c r="F79">
        <v>9</v>
      </c>
    </row>
    <row r="80" spans="1:6" x14ac:dyDescent="0.25">
      <c r="A80" s="1">
        <v>45266</v>
      </c>
      <c r="B80" s="2">
        <v>0.73695601851851855</v>
      </c>
      <c r="C80">
        <v>20.61</v>
      </c>
      <c r="D80">
        <v>59</v>
      </c>
      <c r="E80">
        <v>0</v>
      </c>
      <c r="F80">
        <v>9</v>
      </c>
    </row>
    <row r="81" spans="1:6" x14ac:dyDescent="0.25">
      <c r="A81" s="1">
        <v>45266</v>
      </c>
      <c r="B81" s="2">
        <v>0.73870370370370375</v>
      </c>
      <c r="C81">
        <v>20.61</v>
      </c>
      <c r="D81">
        <v>59</v>
      </c>
      <c r="E81">
        <v>0</v>
      </c>
      <c r="F81">
        <v>9</v>
      </c>
    </row>
    <row r="82" spans="1:6" x14ac:dyDescent="0.25">
      <c r="A82" s="1">
        <v>45266</v>
      </c>
      <c r="B82" s="2">
        <v>0.74050925925925926</v>
      </c>
      <c r="C82">
        <v>20.61</v>
      </c>
      <c r="D82">
        <v>59</v>
      </c>
      <c r="E82">
        <v>0</v>
      </c>
      <c r="F82">
        <v>9</v>
      </c>
    </row>
    <row r="83" spans="1:6" x14ac:dyDescent="0.25">
      <c r="A83" s="1">
        <v>45266</v>
      </c>
      <c r="B83" s="2">
        <v>0.74229166666666668</v>
      </c>
      <c r="C83">
        <v>20.56</v>
      </c>
      <c r="D83">
        <v>59</v>
      </c>
      <c r="E83">
        <v>0</v>
      </c>
      <c r="F83">
        <v>9</v>
      </c>
    </row>
    <row r="84" spans="1:6" x14ac:dyDescent="0.25">
      <c r="A84" s="1">
        <v>45266</v>
      </c>
      <c r="B84" s="2">
        <v>0.74403935185185188</v>
      </c>
      <c r="C84">
        <v>20.56</v>
      </c>
      <c r="D84">
        <v>59</v>
      </c>
      <c r="E84">
        <v>0</v>
      </c>
      <c r="F84">
        <v>9</v>
      </c>
    </row>
    <row r="85" spans="1:6" x14ac:dyDescent="0.25">
      <c r="A85" s="1">
        <v>45266</v>
      </c>
      <c r="B85" s="2">
        <v>0.74584490740740739</v>
      </c>
      <c r="C85">
        <v>20.56</v>
      </c>
      <c r="D85">
        <v>60</v>
      </c>
      <c r="E85">
        <v>0</v>
      </c>
      <c r="F85">
        <v>9</v>
      </c>
    </row>
    <row r="86" spans="1:6" x14ac:dyDescent="0.25">
      <c r="A86" s="1">
        <v>45266</v>
      </c>
      <c r="B86" s="2">
        <v>0.7481944444444445</v>
      </c>
      <c r="C86">
        <v>20.5</v>
      </c>
      <c r="D86">
        <v>59</v>
      </c>
      <c r="E86">
        <v>0</v>
      </c>
      <c r="F86">
        <v>9</v>
      </c>
    </row>
    <row r="87" spans="1:6" x14ac:dyDescent="0.25">
      <c r="A87" s="1">
        <v>45266</v>
      </c>
      <c r="B87" s="2">
        <v>0.74997685185185192</v>
      </c>
      <c r="C87">
        <v>20.47</v>
      </c>
      <c r="D87">
        <v>59</v>
      </c>
      <c r="E87">
        <v>0</v>
      </c>
      <c r="F87">
        <v>9</v>
      </c>
    </row>
    <row r="88" spans="1:6" x14ac:dyDescent="0.25">
      <c r="A88" s="1">
        <v>45266</v>
      </c>
      <c r="B88" s="2">
        <v>0.75174768518518509</v>
      </c>
      <c r="C88">
        <v>20.440000000000001</v>
      </c>
      <c r="D88">
        <v>60</v>
      </c>
      <c r="E88">
        <v>0</v>
      </c>
      <c r="F88">
        <v>9</v>
      </c>
    </row>
    <row r="89" spans="1:6" x14ac:dyDescent="0.25">
      <c r="A89" s="1">
        <v>45266</v>
      </c>
      <c r="B89" s="2">
        <v>0.75364583333333324</v>
      </c>
      <c r="C89">
        <v>20.440000000000001</v>
      </c>
      <c r="D89">
        <v>60</v>
      </c>
      <c r="E89">
        <v>0</v>
      </c>
      <c r="F89">
        <v>9</v>
      </c>
    </row>
    <row r="90" spans="1:6" x14ac:dyDescent="0.25">
      <c r="A90" s="1">
        <v>45266</v>
      </c>
      <c r="B90" s="2">
        <v>0.75546296296296289</v>
      </c>
      <c r="C90">
        <v>20.39</v>
      </c>
      <c r="D90">
        <v>60</v>
      </c>
      <c r="E90">
        <v>0</v>
      </c>
      <c r="F90">
        <v>9</v>
      </c>
    </row>
    <row r="91" spans="1:6" x14ac:dyDescent="0.25">
      <c r="A91" s="1">
        <v>45266</v>
      </c>
      <c r="B91" s="2">
        <v>0.75709490740740737</v>
      </c>
      <c r="C91">
        <v>20.39</v>
      </c>
      <c r="D91">
        <v>60</v>
      </c>
      <c r="E91">
        <v>0</v>
      </c>
      <c r="F91">
        <v>9</v>
      </c>
    </row>
    <row r="92" spans="1:6" x14ac:dyDescent="0.25">
      <c r="A92" s="1">
        <v>45266</v>
      </c>
      <c r="B92" s="2">
        <v>0.75886574074074076</v>
      </c>
      <c r="C92">
        <v>20.39</v>
      </c>
      <c r="D92">
        <v>60</v>
      </c>
      <c r="E92">
        <v>0</v>
      </c>
      <c r="F92">
        <v>9</v>
      </c>
    </row>
    <row r="93" spans="1:6" x14ac:dyDescent="0.25">
      <c r="A93" s="1">
        <v>45266</v>
      </c>
      <c r="B93" s="2">
        <v>0.76064814814814818</v>
      </c>
      <c r="C93">
        <v>20.39</v>
      </c>
      <c r="D93">
        <v>60</v>
      </c>
      <c r="E93">
        <v>0</v>
      </c>
      <c r="F93">
        <v>9</v>
      </c>
    </row>
    <row r="94" spans="1:6" x14ac:dyDescent="0.25">
      <c r="A94" s="1">
        <v>45266</v>
      </c>
      <c r="B94" s="2">
        <v>0.7624305555555555</v>
      </c>
      <c r="C94">
        <v>20.329999999999998</v>
      </c>
      <c r="D94">
        <v>60</v>
      </c>
      <c r="E94">
        <v>0</v>
      </c>
      <c r="F94">
        <v>9</v>
      </c>
    </row>
    <row r="95" spans="1:6" x14ac:dyDescent="0.25">
      <c r="A95" s="1">
        <v>45266</v>
      </c>
      <c r="B95" s="2">
        <v>0.76421296296296293</v>
      </c>
      <c r="C95">
        <v>20.329999999999998</v>
      </c>
      <c r="D95">
        <v>60</v>
      </c>
      <c r="E95">
        <v>0</v>
      </c>
      <c r="F95">
        <v>9</v>
      </c>
    </row>
    <row r="96" spans="1:6" x14ac:dyDescent="0.25">
      <c r="A96" s="1">
        <v>45266</v>
      </c>
      <c r="B96" s="2">
        <v>0.76601851851851854</v>
      </c>
      <c r="C96">
        <v>20.329999999999998</v>
      </c>
      <c r="D96">
        <v>60</v>
      </c>
      <c r="E96">
        <v>0</v>
      </c>
      <c r="F96">
        <v>9</v>
      </c>
    </row>
    <row r="97" spans="1:6" x14ac:dyDescent="0.25">
      <c r="A97" s="1">
        <v>45266</v>
      </c>
      <c r="B97" s="2">
        <v>0.76780092592592597</v>
      </c>
      <c r="C97">
        <v>20.329999999999998</v>
      </c>
      <c r="D97">
        <v>59</v>
      </c>
      <c r="E97">
        <v>0</v>
      </c>
      <c r="F97">
        <v>9</v>
      </c>
    </row>
    <row r="98" spans="1:6" x14ac:dyDescent="0.25">
      <c r="A98" s="1">
        <v>45266</v>
      </c>
      <c r="B98" s="2">
        <v>0.76958333333333329</v>
      </c>
      <c r="C98">
        <v>20.329999999999998</v>
      </c>
      <c r="D98">
        <v>60</v>
      </c>
      <c r="E98">
        <v>0</v>
      </c>
      <c r="F98">
        <v>9</v>
      </c>
    </row>
    <row r="99" spans="1:6" x14ac:dyDescent="0.25">
      <c r="A99" s="1">
        <v>45266</v>
      </c>
      <c r="B99" s="2">
        <v>0.77192129629629624</v>
      </c>
      <c r="C99">
        <v>20.36</v>
      </c>
      <c r="D99">
        <v>60</v>
      </c>
      <c r="E99">
        <v>0</v>
      </c>
      <c r="F99">
        <v>9</v>
      </c>
    </row>
    <row r="100" spans="1:6" x14ac:dyDescent="0.25">
      <c r="A100" s="1">
        <v>45266</v>
      </c>
      <c r="B100" s="2">
        <v>0.77429398148148154</v>
      </c>
      <c r="C100">
        <v>20.399999999999999</v>
      </c>
      <c r="D100">
        <v>60</v>
      </c>
      <c r="E100">
        <v>0</v>
      </c>
      <c r="F100">
        <v>9</v>
      </c>
    </row>
    <row r="101" spans="1:6" x14ac:dyDescent="0.25">
      <c r="A101" s="1">
        <v>45266</v>
      </c>
      <c r="B101" s="2">
        <v>0.77607638888888886</v>
      </c>
      <c r="C101">
        <v>20.440000000000001</v>
      </c>
      <c r="D101">
        <v>60</v>
      </c>
      <c r="E101">
        <v>0</v>
      </c>
      <c r="F101">
        <v>9</v>
      </c>
    </row>
    <row r="102" spans="1:6" x14ac:dyDescent="0.25">
      <c r="A102" s="1">
        <v>45266</v>
      </c>
      <c r="B102" s="2">
        <v>0.77844907407407404</v>
      </c>
      <c r="C102">
        <v>20.47</v>
      </c>
      <c r="D102">
        <v>59</v>
      </c>
      <c r="E102">
        <v>0</v>
      </c>
      <c r="F102">
        <v>9</v>
      </c>
    </row>
    <row r="103" spans="1:6" x14ac:dyDescent="0.25">
      <c r="A103" s="1">
        <v>45266</v>
      </c>
      <c r="B103" s="2">
        <v>0.78023148148148147</v>
      </c>
      <c r="C103">
        <v>20.5</v>
      </c>
      <c r="D103">
        <v>59</v>
      </c>
      <c r="E103">
        <v>0</v>
      </c>
      <c r="F103">
        <v>9</v>
      </c>
    </row>
    <row r="104" spans="1:6" x14ac:dyDescent="0.25">
      <c r="A104" s="1">
        <v>45266</v>
      </c>
      <c r="B104" s="2">
        <v>0.78262731481481485</v>
      </c>
      <c r="C104">
        <v>20.5</v>
      </c>
      <c r="D104">
        <v>0</v>
      </c>
      <c r="E104">
        <v>0</v>
      </c>
      <c r="F104">
        <v>9</v>
      </c>
    </row>
    <row r="105" spans="1:6" x14ac:dyDescent="0.25">
      <c r="A105" s="1">
        <v>45266</v>
      </c>
      <c r="B105" s="2">
        <v>0.78437499999999993</v>
      </c>
      <c r="C105">
        <v>20.5</v>
      </c>
      <c r="D105">
        <v>59</v>
      </c>
      <c r="E105">
        <v>0</v>
      </c>
      <c r="F105">
        <v>9</v>
      </c>
    </row>
    <row r="106" spans="1:6" x14ac:dyDescent="0.25">
      <c r="A106" s="1">
        <v>45266</v>
      </c>
      <c r="B106" s="2">
        <v>0.78619212962962959</v>
      </c>
      <c r="C106">
        <v>20.56</v>
      </c>
      <c r="D106">
        <v>59</v>
      </c>
      <c r="E106">
        <v>0</v>
      </c>
      <c r="F106">
        <v>9</v>
      </c>
    </row>
    <row r="107" spans="1:6" x14ac:dyDescent="0.25">
      <c r="A107" s="1">
        <v>45266</v>
      </c>
      <c r="B107" s="2">
        <v>0.78853009259259255</v>
      </c>
      <c r="C107">
        <v>20.57</v>
      </c>
      <c r="D107">
        <v>59</v>
      </c>
      <c r="E107">
        <v>0</v>
      </c>
      <c r="F107">
        <v>9</v>
      </c>
    </row>
    <row r="108" spans="1:6" x14ac:dyDescent="0.25">
      <c r="A108" s="1">
        <v>45266</v>
      </c>
      <c r="B108" s="2">
        <v>0.79031250000000008</v>
      </c>
      <c r="C108">
        <v>20.61</v>
      </c>
      <c r="D108">
        <v>58</v>
      </c>
      <c r="E108">
        <v>0</v>
      </c>
      <c r="F108">
        <v>9</v>
      </c>
    </row>
    <row r="109" spans="1:6" x14ac:dyDescent="0.25">
      <c r="A109" s="1">
        <v>45266</v>
      </c>
      <c r="B109" s="2">
        <v>0.79211805555555559</v>
      </c>
      <c r="C109">
        <v>20.61</v>
      </c>
      <c r="D109">
        <v>58</v>
      </c>
      <c r="E109">
        <v>0</v>
      </c>
      <c r="F109">
        <v>9</v>
      </c>
    </row>
    <row r="110" spans="1:6" x14ac:dyDescent="0.25">
      <c r="A110" s="1">
        <v>45266</v>
      </c>
      <c r="B110" s="2">
        <v>0.79386574074074068</v>
      </c>
      <c r="C110">
        <v>20.61</v>
      </c>
      <c r="D110">
        <v>58</v>
      </c>
      <c r="E110">
        <v>0</v>
      </c>
      <c r="F110">
        <v>9</v>
      </c>
    </row>
    <row r="111" spans="1:6" x14ac:dyDescent="0.25">
      <c r="A111" s="1">
        <v>45266</v>
      </c>
      <c r="B111" s="2">
        <v>0.7962731481481482</v>
      </c>
      <c r="C111">
        <v>20.61</v>
      </c>
      <c r="D111">
        <v>58</v>
      </c>
      <c r="E111">
        <v>0</v>
      </c>
      <c r="F111">
        <v>9</v>
      </c>
    </row>
    <row r="112" spans="1:6" x14ac:dyDescent="0.25">
      <c r="A112" s="1">
        <v>45266</v>
      </c>
      <c r="B112" s="2">
        <v>0.79861111111111116</v>
      </c>
      <c r="C112">
        <v>20.57</v>
      </c>
      <c r="D112">
        <v>58</v>
      </c>
      <c r="E112">
        <v>0</v>
      </c>
      <c r="F112">
        <v>9</v>
      </c>
    </row>
    <row r="113" spans="1:6" x14ac:dyDescent="0.25">
      <c r="A113" s="1">
        <v>45266</v>
      </c>
      <c r="B113" s="2">
        <v>0.80039351851851848</v>
      </c>
      <c r="C113">
        <v>20.56</v>
      </c>
      <c r="D113">
        <v>59</v>
      </c>
      <c r="E113">
        <v>0</v>
      </c>
      <c r="F113">
        <v>9</v>
      </c>
    </row>
    <row r="114" spans="1:6" x14ac:dyDescent="0.25">
      <c r="A114" s="1">
        <v>45266</v>
      </c>
      <c r="B114" s="2">
        <v>0.80276620370370377</v>
      </c>
      <c r="C114">
        <v>20.61</v>
      </c>
      <c r="D114">
        <v>59</v>
      </c>
      <c r="E114">
        <v>0</v>
      </c>
      <c r="F114">
        <v>9</v>
      </c>
    </row>
    <row r="115" spans="1:6" x14ac:dyDescent="0.25">
      <c r="A115" s="1">
        <v>45266</v>
      </c>
      <c r="B115" s="2">
        <v>0.80526620370370372</v>
      </c>
      <c r="C115">
        <v>20.64</v>
      </c>
      <c r="D115">
        <v>59</v>
      </c>
      <c r="E115">
        <v>0</v>
      </c>
      <c r="F115">
        <v>9</v>
      </c>
    </row>
    <row r="116" spans="1:6" x14ac:dyDescent="0.25">
      <c r="A116" s="1">
        <v>45266</v>
      </c>
      <c r="B116" s="2">
        <v>0.80692129629629628</v>
      </c>
      <c r="C116">
        <v>20.67</v>
      </c>
      <c r="D116">
        <v>59</v>
      </c>
      <c r="E116">
        <v>0</v>
      </c>
      <c r="F116">
        <v>9</v>
      </c>
    </row>
    <row r="117" spans="1:6" x14ac:dyDescent="0.25">
      <c r="A117" s="1">
        <v>45266</v>
      </c>
      <c r="B117" s="2">
        <v>0.80940972222222218</v>
      </c>
      <c r="C117">
        <v>20.67</v>
      </c>
      <c r="D117">
        <v>0</v>
      </c>
      <c r="E117">
        <v>0</v>
      </c>
      <c r="F117">
        <v>9</v>
      </c>
    </row>
    <row r="118" spans="1:6" x14ac:dyDescent="0.25">
      <c r="A118" s="1">
        <v>45266</v>
      </c>
      <c r="B118" s="2">
        <v>0.81109953703703708</v>
      </c>
      <c r="C118">
        <v>20.67</v>
      </c>
      <c r="D118">
        <v>59</v>
      </c>
      <c r="E118">
        <v>0</v>
      </c>
      <c r="F118">
        <v>9</v>
      </c>
    </row>
    <row r="119" spans="1:6" x14ac:dyDescent="0.25">
      <c r="A119" s="1">
        <v>45266</v>
      </c>
      <c r="B119" s="2">
        <v>0.81285879629629632</v>
      </c>
      <c r="C119">
        <v>20.67</v>
      </c>
      <c r="D119">
        <v>59</v>
      </c>
      <c r="E119">
        <v>0</v>
      </c>
      <c r="F119">
        <v>9</v>
      </c>
    </row>
    <row r="120" spans="1:6" x14ac:dyDescent="0.25">
      <c r="A120" s="1">
        <v>45266</v>
      </c>
      <c r="B120" s="2">
        <v>0.81537037037037041</v>
      </c>
      <c r="C120">
        <v>20.72</v>
      </c>
      <c r="D120">
        <v>59</v>
      </c>
      <c r="E120">
        <v>0</v>
      </c>
      <c r="F120">
        <v>9</v>
      </c>
    </row>
    <row r="121" spans="1:6" x14ac:dyDescent="0.25">
      <c r="A121" s="1">
        <v>45266</v>
      </c>
      <c r="B121" s="2">
        <v>0.81712962962962965</v>
      </c>
      <c r="C121">
        <v>20.72</v>
      </c>
      <c r="D121">
        <v>59</v>
      </c>
      <c r="E121">
        <v>0</v>
      </c>
      <c r="F121">
        <v>9</v>
      </c>
    </row>
    <row r="122" spans="1:6" x14ac:dyDescent="0.25">
      <c r="A122" s="1">
        <v>45266</v>
      </c>
      <c r="B122" s="2">
        <v>0.81893518518518515</v>
      </c>
      <c r="C122">
        <v>20.72</v>
      </c>
      <c r="D122">
        <v>59</v>
      </c>
      <c r="E122">
        <v>0</v>
      </c>
      <c r="F122">
        <v>9</v>
      </c>
    </row>
    <row r="123" spans="1:6" x14ac:dyDescent="0.25">
      <c r="A123" s="1">
        <v>45266</v>
      </c>
      <c r="B123" s="2">
        <v>0.82059027777777782</v>
      </c>
      <c r="C123">
        <v>20.78</v>
      </c>
      <c r="D123">
        <v>59</v>
      </c>
      <c r="E123">
        <v>0</v>
      </c>
      <c r="F123">
        <v>9</v>
      </c>
    </row>
    <row r="124" spans="1:6" x14ac:dyDescent="0.25">
      <c r="A124" s="1">
        <v>45266</v>
      </c>
      <c r="B124" s="2">
        <v>0.82293981481481471</v>
      </c>
      <c r="C124">
        <v>20.78</v>
      </c>
      <c r="D124">
        <v>59</v>
      </c>
      <c r="E124">
        <v>0</v>
      </c>
      <c r="F124">
        <v>9</v>
      </c>
    </row>
    <row r="125" spans="1:6" x14ac:dyDescent="0.25">
      <c r="A125" s="1">
        <v>45266</v>
      </c>
      <c r="B125" s="2">
        <v>0.82474537037037043</v>
      </c>
      <c r="C125">
        <v>20.78</v>
      </c>
      <c r="D125">
        <v>59</v>
      </c>
      <c r="E125">
        <v>0</v>
      </c>
      <c r="F125">
        <v>9</v>
      </c>
    </row>
    <row r="126" spans="1:6" x14ac:dyDescent="0.25">
      <c r="A126" s="1">
        <v>45266</v>
      </c>
      <c r="B126" s="2">
        <v>0.82649305555555552</v>
      </c>
      <c r="C126">
        <v>20.8</v>
      </c>
      <c r="D126">
        <v>59</v>
      </c>
      <c r="E126">
        <v>0</v>
      </c>
      <c r="F126">
        <v>9</v>
      </c>
    </row>
    <row r="127" spans="1:6" x14ac:dyDescent="0.25">
      <c r="A127" s="1">
        <v>45266</v>
      </c>
      <c r="B127" s="2">
        <v>0.82839120370370367</v>
      </c>
      <c r="C127">
        <v>20.83</v>
      </c>
      <c r="D127">
        <v>59</v>
      </c>
      <c r="E127">
        <v>0</v>
      </c>
      <c r="F127">
        <v>9</v>
      </c>
    </row>
    <row r="128" spans="1:6" x14ac:dyDescent="0.25">
      <c r="A128" s="1">
        <v>45266</v>
      </c>
      <c r="B128" s="2">
        <v>0.83017361111111121</v>
      </c>
      <c r="C128">
        <v>20.83</v>
      </c>
      <c r="D128">
        <v>59</v>
      </c>
      <c r="E128">
        <v>0</v>
      </c>
      <c r="F128">
        <v>9</v>
      </c>
    </row>
    <row r="129" spans="1:6" x14ac:dyDescent="0.25">
      <c r="A129" s="1">
        <v>45266</v>
      </c>
      <c r="B129" s="2">
        <v>0.8318402777777778</v>
      </c>
      <c r="C129">
        <v>20.83</v>
      </c>
      <c r="D129">
        <v>59</v>
      </c>
      <c r="E129">
        <v>0</v>
      </c>
      <c r="F129">
        <v>9</v>
      </c>
    </row>
    <row r="130" spans="1:6" x14ac:dyDescent="0.25">
      <c r="A130" s="1">
        <v>45266</v>
      </c>
      <c r="B130" s="2">
        <v>0.83361111111111119</v>
      </c>
      <c r="C130">
        <v>20.83</v>
      </c>
      <c r="D130">
        <v>59</v>
      </c>
      <c r="E130">
        <v>0</v>
      </c>
      <c r="F130">
        <v>9</v>
      </c>
    </row>
    <row r="131" spans="1:6" x14ac:dyDescent="0.25">
      <c r="A131" s="1">
        <v>45266</v>
      </c>
      <c r="B131" s="2">
        <v>0.83539351851851851</v>
      </c>
      <c r="C131">
        <v>20.89</v>
      </c>
      <c r="D131">
        <v>59</v>
      </c>
      <c r="E131">
        <v>0</v>
      </c>
      <c r="F131">
        <v>9</v>
      </c>
    </row>
    <row r="132" spans="1:6" x14ac:dyDescent="0.25">
      <c r="A132" s="1">
        <v>45266</v>
      </c>
      <c r="B132" s="2">
        <v>0.83717592592592593</v>
      </c>
      <c r="C132">
        <v>20.83</v>
      </c>
      <c r="D132">
        <v>59</v>
      </c>
      <c r="E132">
        <v>0</v>
      </c>
      <c r="F132">
        <v>9</v>
      </c>
    </row>
    <row r="133" spans="1:6" x14ac:dyDescent="0.25">
      <c r="A133" s="1">
        <v>45266</v>
      </c>
      <c r="B133" s="2">
        <v>0.83895833333333336</v>
      </c>
      <c r="C133">
        <v>20.89</v>
      </c>
      <c r="D133">
        <v>59</v>
      </c>
      <c r="E133">
        <v>0</v>
      </c>
      <c r="F133">
        <v>9</v>
      </c>
    </row>
    <row r="134" spans="1:6" x14ac:dyDescent="0.25">
      <c r="A134" s="1">
        <v>45266</v>
      </c>
      <c r="B134" s="2">
        <v>0.84074074074074068</v>
      </c>
      <c r="C134">
        <v>20.89</v>
      </c>
      <c r="D134">
        <v>59</v>
      </c>
      <c r="E134">
        <v>0</v>
      </c>
      <c r="F134">
        <v>9</v>
      </c>
    </row>
    <row r="135" spans="1:6" x14ac:dyDescent="0.25">
      <c r="A135" s="1">
        <v>45266</v>
      </c>
      <c r="B135" s="2">
        <v>0.84311342592592586</v>
      </c>
      <c r="C135">
        <v>20.89</v>
      </c>
      <c r="D135">
        <v>59</v>
      </c>
      <c r="E135">
        <v>0</v>
      </c>
      <c r="F135">
        <v>9</v>
      </c>
    </row>
    <row r="136" spans="1:6" x14ac:dyDescent="0.25">
      <c r="A136" s="1">
        <v>45266</v>
      </c>
      <c r="B136" s="2">
        <v>0.84491898148148159</v>
      </c>
      <c r="C136">
        <v>20.94</v>
      </c>
      <c r="D136">
        <v>59</v>
      </c>
      <c r="E136">
        <v>0</v>
      </c>
      <c r="F136">
        <v>9</v>
      </c>
    </row>
    <row r="137" spans="1:6" x14ac:dyDescent="0.25">
      <c r="A137" s="1">
        <v>45266</v>
      </c>
      <c r="B137" s="2">
        <v>0.84693287037037035</v>
      </c>
      <c r="C137">
        <v>20.94</v>
      </c>
      <c r="D137">
        <v>59</v>
      </c>
      <c r="E137">
        <v>0</v>
      </c>
      <c r="F137">
        <v>9</v>
      </c>
    </row>
    <row r="138" spans="1:6" x14ac:dyDescent="0.25">
      <c r="A138" s="1">
        <v>45266</v>
      </c>
      <c r="B138" s="2">
        <v>0.84903935185185186</v>
      </c>
      <c r="C138">
        <v>20.94</v>
      </c>
      <c r="D138">
        <v>59</v>
      </c>
      <c r="E138">
        <v>0</v>
      </c>
      <c r="F138">
        <v>9</v>
      </c>
    </row>
    <row r="139" spans="1:6" x14ac:dyDescent="0.25">
      <c r="A139" s="1">
        <v>45266</v>
      </c>
      <c r="B139" s="2">
        <v>0.85082175925925929</v>
      </c>
      <c r="C139">
        <v>20.92</v>
      </c>
      <c r="D139">
        <v>59</v>
      </c>
      <c r="E139">
        <v>0</v>
      </c>
      <c r="F139">
        <v>9</v>
      </c>
    </row>
    <row r="140" spans="1:6" x14ac:dyDescent="0.25">
      <c r="A140" s="1">
        <v>45266</v>
      </c>
      <c r="B140" s="2">
        <v>0.85260416666666661</v>
      </c>
      <c r="C140">
        <v>20.89</v>
      </c>
      <c r="D140">
        <v>59</v>
      </c>
      <c r="E140">
        <v>0</v>
      </c>
      <c r="F140">
        <v>9</v>
      </c>
    </row>
    <row r="141" spans="1:6" x14ac:dyDescent="0.25">
      <c r="A141" s="1">
        <v>45266</v>
      </c>
      <c r="B141" s="2">
        <v>0.854375</v>
      </c>
      <c r="C141">
        <v>20.89</v>
      </c>
      <c r="D141">
        <v>59</v>
      </c>
      <c r="E141">
        <v>0</v>
      </c>
      <c r="F141">
        <v>9</v>
      </c>
    </row>
    <row r="142" spans="1:6" x14ac:dyDescent="0.25">
      <c r="A142" s="1">
        <v>45266</v>
      </c>
      <c r="B142" s="2">
        <v>0.85615740740740742</v>
      </c>
      <c r="C142">
        <v>20.86</v>
      </c>
      <c r="D142">
        <v>59</v>
      </c>
      <c r="E142">
        <v>0</v>
      </c>
      <c r="F142">
        <v>9</v>
      </c>
    </row>
    <row r="143" spans="1:6" x14ac:dyDescent="0.25">
      <c r="A143" s="1">
        <v>45266</v>
      </c>
      <c r="B143" s="2">
        <v>0.85793981481481474</v>
      </c>
      <c r="C143">
        <v>20.86</v>
      </c>
      <c r="D143">
        <v>59</v>
      </c>
      <c r="E143">
        <v>0</v>
      </c>
      <c r="F143">
        <v>9</v>
      </c>
    </row>
    <row r="144" spans="1:6" x14ac:dyDescent="0.25">
      <c r="A144" s="1">
        <v>45266</v>
      </c>
      <c r="B144" s="2">
        <v>0.85972222222222217</v>
      </c>
      <c r="C144">
        <v>20.86</v>
      </c>
      <c r="D144">
        <v>59</v>
      </c>
      <c r="E144">
        <v>0</v>
      </c>
      <c r="F144">
        <v>9</v>
      </c>
    </row>
    <row r="145" spans="1:6" x14ac:dyDescent="0.25">
      <c r="A145" s="1">
        <v>45266</v>
      </c>
      <c r="B145" s="2">
        <v>0.86209490740740735</v>
      </c>
      <c r="C145">
        <v>20.89</v>
      </c>
      <c r="D145">
        <v>59</v>
      </c>
      <c r="E145">
        <v>0</v>
      </c>
      <c r="F145">
        <v>9</v>
      </c>
    </row>
    <row r="146" spans="1:6" x14ac:dyDescent="0.25">
      <c r="A146" s="1">
        <v>45266</v>
      </c>
      <c r="B146" s="2">
        <v>0.86268518518518522</v>
      </c>
      <c r="C146">
        <v>20.89</v>
      </c>
      <c r="D146">
        <v>58</v>
      </c>
      <c r="E146">
        <v>0</v>
      </c>
      <c r="F146">
        <v>9</v>
      </c>
    </row>
    <row r="147" spans="1:6" x14ac:dyDescent="0.25">
      <c r="A147" s="1">
        <v>45266</v>
      </c>
      <c r="B147" s="2">
        <v>0.86449074074074073</v>
      </c>
      <c r="C147">
        <v>20.94</v>
      </c>
      <c r="D147">
        <v>58</v>
      </c>
      <c r="E147">
        <v>0</v>
      </c>
      <c r="F147">
        <v>9</v>
      </c>
    </row>
    <row r="148" spans="1:6" x14ac:dyDescent="0.25">
      <c r="A148" s="1">
        <v>45266</v>
      </c>
      <c r="B148" s="2">
        <v>0.86627314814814815</v>
      </c>
      <c r="C148">
        <v>21</v>
      </c>
      <c r="D148">
        <v>58</v>
      </c>
      <c r="E148">
        <v>0</v>
      </c>
      <c r="F148">
        <v>9</v>
      </c>
    </row>
    <row r="149" spans="1:6" x14ac:dyDescent="0.25">
      <c r="A149" s="1">
        <v>45266</v>
      </c>
      <c r="B149" s="2">
        <v>0.86802083333333335</v>
      </c>
      <c r="C149">
        <v>21</v>
      </c>
      <c r="D149">
        <v>58</v>
      </c>
      <c r="E149">
        <v>0</v>
      </c>
      <c r="F149">
        <v>9</v>
      </c>
    </row>
    <row r="150" spans="1:6" x14ac:dyDescent="0.25">
      <c r="A150" s="1">
        <v>45266</v>
      </c>
      <c r="B150" s="2">
        <v>0.87054398148148149</v>
      </c>
      <c r="C150">
        <v>21.06</v>
      </c>
      <c r="D150">
        <v>58</v>
      </c>
      <c r="E150">
        <v>0</v>
      </c>
      <c r="F150">
        <v>9</v>
      </c>
    </row>
    <row r="151" spans="1:6" x14ac:dyDescent="0.25">
      <c r="A151" s="1">
        <v>45266</v>
      </c>
      <c r="B151" s="2">
        <v>0.87276620370370372</v>
      </c>
      <c r="C151">
        <v>21.07</v>
      </c>
      <c r="D151">
        <v>58</v>
      </c>
      <c r="E151">
        <v>0</v>
      </c>
      <c r="F151">
        <v>9</v>
      </c>
    </row>
    <row r="152" spans="1:6" x14ac:dyDescent="0.25">
      <c r="A152" s="1">
        <v>45266</v>
      </c>
      <c r="B152" s="2">
        <v>0.87454861111111104</v>
      </c>
      <c r="C152">
        <v>21.06</v>
      </c>
      <c r="D152">
        <v>58</v>
      </c>
      <c r="E152">
        <v>0</v>
      </c>
      <c r="F152">
        <v>9</v>
      </c>
    </row>
    <row r="153" spans="1:6" x14ac:dyDescent="0.25">
      <c r="A153" s="1">
        <v>45266</v>
      </c>
      <c r="B153" s="2">
        <v>0.8775115740740741</v>
      </c>
      <c r="C153">
        <v>21.17</v>
      </c>
      <c r="D153">
        <v>58</v>
      </c>
      <c r="E153">
        <v>0</v>
      </c>
      <c r="F153">
        <v>9</v>
      </c>
    </row>
    <row r="154" spans="1:6" x14ac:dyDescent="0.25">
      <c r="A154" s="1">
        <v>45266</v>
      </c>
      <c r="B154" s="2">
        <v>0.87929398148148152</v>
      </c>
      <c r="C154">
        <v>21.17</v>
      </c>
      <c r="D154">
        <v>58</v>
      </c>
      <c r="E154">
        <v>0</v>
      </c>
      <c r="F154">
        <v>9</v>
      </c>
    </row>
    <row r="155" spans="1:6" x14ac:dyDescent="0.25">
      <c r="A155" s="1">
        <v>45266</v>
      </c>
      <c r="B155" s="2">
        <v>0.88107638888888884</v>
      </c>
      <c r="C155">
        <v>21.22</v>
      </c>
      <c r="D155">
        <v>58</v>
      </c>
      <c r="E155">
        <v>0</v>
      </c>
      <c r="F155">
        <v>9</v>
      </c>
    </row>
    <row r="156" spans="1:6" x14ac:dyDescent="0.25">
      <c r="A156" s="1">
        <v>45266</v>
      </c>
      <c r="B156" s="2">
        <v>0.88285879629629627</v>
      </c>
      <c r="C156">
        <v>21.22</v>
      </c>
      <c r="D156">
        <v>58</v>
      </c>
      <c r="E156">
        <v>0</v>
      </c>
      <c r="F156">
        <v>9</v>
      </c>
    </row>
    <row r="157" spans="1:6" x14ac:dyDescent="0.25">
      <c r="A157" s="1">
        <v>45266</v>
      </c>
      <c r="B157" s="2">
        <v>0.88462962962962965</v>
      </c>
      <c r="C157">
        <v>21.25</v>
      </c>
      <c r="D157">
        <v>58</v>
      </c>
      <c r="E157">
        <v>0</v>
      </c>
      <c r="F157">
        <v>9</v>
      </c>
    </row>
    <row r="158" spans="1:6" x14ac:dyDescent="0.25">
      <c r="A158" s="1">
        <v>45266</v>
      </c>
      <c r="B158" s="2">
        <v>0.88641203703703697</v>
      </c>
      <c r="C158">
        <v>21.28</v>
      </c>
      <c r="D158">
        <v>58</v>
      </c>
      <c r="E158">
        <v>0</v>
      </c>
      <c r="F158">
        <v>9</v>
      </c>
    </row>
    <row r="159" spans="1:6" x14ac:dyDescent="0.25">
      <c r="A159" s="1">
        <v>45266</v>
      </c>
      <c r="B159" s="2">
        <v>0.8881944444444444</v>
      </c>
      <c r="C159">
        <v>21.28</v>
      </c>
      <c r="D159">
        <v>58</v>
      </c>
      <c r="E159">
        <v>0</v>
      </c>
      <c r="F159">
        <v>9</v>
      </c>
    </row>
    <row r="160" spans="1:6" x14ac:dyDescent="0.25">
      <c r="A160" s="1">
        <v>45266</v>
      </c>
      <c r="B160" s="2">
        <v>0.88997685185185194</v>
      </c>
      <c r="C160">
        <v>21.28</v>
      </c>
      <c r="D160">
        <v>58</v>
      </c>
      <c r="E160">
        <v>0</v>
      </c>
      <c r="F160">
        <v>9</v>
      </c>
    </row>
    <row r="161" spans="1:6" x14ac:dyDescent="0.25">
      <c r="A161" s="1">
        <v>45266</v>
      </c>
      <c r="B161" s="2">
        <v>0.89178240740740744</v>
      </c>
      <c r="C161">
        <v>21.33</v>
      </c>
      <c r="D161">
        <v>58</v>
      </c>
      <c r="E161">
        <v>0</v>
      </c>
      <c r="F161">
        <v>9</v>
      </c>
    </row>
    <row r="162" spans="1:6" x14ac:dyDescent="0.25">
      <c r="A162" s="1">
        <v>45266</v>
      </c>
      <c r="B162" s="2">
        <v>0.89353009259259253</v>
      </c>
      <c r="C162">
        <v>21.33</v>
      </c>
      <c r="D162">
        <v>58</v>
      </c>
      <c r="E162">
        <v>0</v>
      </c>
      <c r="F162">
        <v>9</v>
      </c>
    </row>
    <row r="163" spans="1:6" x14ac:dyDescent="0.25">
      <c r="A163" s="1">
        <v>45266</v>
      </c>
      <c r="B163" s="2">
        <v>0.89590277777777771</v>
      </c>
      <c r="C163">
        <v>21.37</v>
      </c>
      <c r="D163">
        <v>58</v>
      </c>
      <c r="E163">
        <v>0</v>
      </c>
      <c r="F163">
        <v>9</v>
      </c>
    </row>
    <row r="164" spans="1:6" x14ac:dyDescent="0.25">
      <c r="A164" s="1">
        <v>45266</v>
      </c>
      <c r="B164" s="2">
        <v>0.89827546296296301</v>
      </c>
      <c r="C164">
        <v>21.39</v>
      </c>
      <c r="D164">
        <v>58</v>
      </c>
      <c r="E164">
        <v>0</v>
      </c>
      <c r="F164">
        <v>9</v>
      </c>
    </row>
    <row r="165" spans="1:6" x14ac:dyDescent="0.25">
      <c r="A165" s="1">
        <v>45266</v>
      </c>
      <c r="B165" s="2">
        <v>0.90005787037037033</v>
      </c>
      <c r="C165">
        <v>21.39</v>
      </c>
      <c r="D165">
        <v>58</v>
      </c>
      <c r="E165">
        <v>0</v>
      </c>
      <c r="F165">
        <v>9</v>
      </c>
    </row>
    <row r="166" spans="1:6" x14ac:dyDescent="0.25">
      <c r="A166" s="1">
        <v>45266</v>
      </c>
      <c r="B166" s="2">
        <v>0.90184027777777775</v>
      </c>
      <c r="C166">
        <v>21.39</v>
      </c>
      <c r="D166">
        <v>58</v>
      </c>
      <c r="E166">
        <v>0</v>
      </c>
      <c r="F166">
        <v>9</v>
      </c>
    </row>
    <row r="167" spans="1:6" x14ac:dyDescent="0.25">
      <c r="A167" s="1">
        <v>45266</v>
      </c>
      <c r="B167" s="2">
        <v>0.90361111111111114</v>
      </c>
      <c r="C167">
        <v>21.39</v>
      </c>
      <c r="D167">
        <v>58</v>
      </c>
      <c r="E167">
        <v>0</v>
      </c>
      <c r="F167">
        <v>9</v>
      </c>
    </row>
    <row r="168" spans="1:6" x14ac:dyDescent="0.25">
      <c r="A168" s="1">
        <v>45266</v>
      </c>
      <c r="B168" s="2">
        <v>0.90539351851851846</v>
      </c>
      <c r="C168">
        <v>21.39</v>
      </c>
      <c r="D168">
        <v>58</v>
      </c>
      <c r="E168">
        <v>0</v>
      </c>
      <c r="F168">
        <v>9</v>
      </c>
    </row>
    <row r="169" spans="1:6" x14ac:dyDescent="0.25">
      <c r="A169" s="1">
        <v>45266</v>
      </c>
      <c r="B169" s="2">
        <v>0.90836805555555555</v>
      </c>
      <c r="C169">
        <v>21.39</v>
      </c>
      <c r="D169">
        <v>58</v>
      </c>
      <c r="E169">
        <v>0</v>
      </c>
      <c r="F169">
        <v>9</v>
      </c>
    </row>
    <row r="170" spans="1:6" x14ac:dyDescent="0.25">
      <c r="A170" s="1">
        <v>45266</v>
      </c>
      <c r="B170" s="2">
        <v>0.91013888888888894</v>
      </c>
      <c r="C170">
        <v>21.39</v>
      </c>
      <c r="D170">
        <v>58</v>
      </c>
      <c r="E170">
        <v>0</v>
      </c>
      <c r="F170">
        <v>9</v>
      </c>
    </row>
    <row r="171" spans="1:6" x14ac:dyDescent="0.25">
      <c r="A171" s="1">
        <v>45266</v>
      </c>
      <c r="B171" s="2">
        <v>0.91207175925925921</v>
      </c>
      <c r="C171">
        <v>21.39</v>
      </c>
      <c r="D171">
        <v>58</v>
      </c>
      <c r="E171">
        <v>0</v>
      </c>
      <c r="F171">
        <v>9</v>
      </c>
    </row>
    <row r="172" spans="1:6" x14ac:dyDescent="0.25">
      <c r="A172" s="1">
        <v>45266</v>
      </c>
      <c r="B172" s="2">
        <v>0.91370370370370368</v>
      </c>
      <c r="C172">
        <v>21.39</v>
      </c>
      <c r="D172">
        <v>58</v>
      </c>
      <c r="E172">
        <v>0</v>
      </c>
      <c r="F172">
        <v>9</v>
      </c>
    </row>
    <row r="173" spans="1:6" x14ac:dyDescent="0.25">
      <c r="A173" s="1">
        <v>45266</v>
      </c>
      <c r="B173" s="2">
        <v>0.91550925925925919</v>
      </c>
      <c r="C173">
        <v>21.39</v>
      </c>
      <c r="D173">
        <v>58</v>
      </c>
      <c r="E173">
        <v>0</v>
      </c>
      <c r="F173">
        <v>9</v>
      </c>
    </row>
    <row r="174" spans="1:6" x14ac:dyDescent="0.25">
      <c r="A174" s="1">
        <v>45266</v>
      </c>
      <c r="B174" s="2">
        <v>0.91729166666666673</v>
      </c>
      <c r="C174">
        <v>21.39</v>
      </c>
      <c r="D174">
        <v>58</v>
      </c>
      <c r="E174">
        <v>0</v>
      </c>
      <c r="F174">
        <v>9</v>
      </c>
    </row>
    <row r="175" spans="1:6" x14ac:dyDescent="0.25">
      <c r="A175" s="1">
        <v>45266</v>
      </c>
      <c r="B175" s="2">
        <v>0.91962962962962969</v>
      </c>
      <c r="C175">
        <v>21.35</v>
      </c>
      <c r="D175">
        <v>58</v>
      </c>
      <c r="E175">
        <v>0</v>
      </c>
      <c r="F175">
        <v>9</v>
      </c>
    </row>
    <row r="176" spans="1:6" x14ac:dyDescent="0.25">
      <c r="A176" s="1">
        <v>45266</v>
      </c>
      <c r="B176" s="2">
        <v>0.92179398148148151</v>
      </c>
      <c r="C176">
        <v>21.33</v>
      </c>
      <c r="D176">
        <v>58</v>
      </c>
      <c r="E176">
        <v>0</v>
      </c>
      <c r="F176">
        <v>9</v>
      </c>
    </row>
    <row r="177" spans="1:6" x14ac:dyDescent="0.25">
      <c r="A177" s="1">
        <v>45266</v>
      </c>
      <c r="B177" s="2">
        <v>0.9237847222222223</v>
      </c>
      <c r="C177">
        <v>21.35</v>
      </c>
      <c r="D177">
        <v>58</v>
      </c>
      <c r="E177">
        <v>0</v>
      </c>
      <c r="F177">
        <v>9</v>
      </c>
    </row>
    <row r="178" spans="1:6" x14ac:dyDescent="0.25">
      <c r="A178" s="1">
        <v>45266</v>
      </c>
      <c r="B178" s="2">
        <v>0.92556712962962961</v>
      </c>
      <c r="C178">
        <v>21.33</v>
      </c>
      <c r="D178">
        <v>58</v>
      </c>
      <c r="E178">
        <v>0</v>
      </c>
      <c r="F178">
        <v>9</v>
      </c>
    </row>
    <row r="179" spans="1:6" x14ac:dyDescent="0.25">
      <c r="A179" s="1">
        <v>45266</v>
      </c>
      <c r="B179" s="2">
        <v>0.92746527777777776</v>
      </c>
      <c r="C179">
        <v>21.33</v>
      </c>
      <c r="D179">
        <v>58</v>
      </c>
      <c r="E179">
        <v>0</v>
      </c>
      <c r="F179">
        <v>9</v>
      </c>
    </row>
    <row r="180" spans="1:6" x14ac:dyDescent="0.25">
      <c r="A180" s="1">
        <v>45266</v>
      </c>
      <c r="B180" s="2">
        <v>0.92912037037037043</v>
      </c>
      <c r="C180">
        <v>21.33</v>
      </c>
      <c r="D180">
        <v>58</v>
      </c>
      <c r="E180">
        <v>0</v>
      </c>
      <c r="F180">
        <v>9</v>
      </c>
    </row>
    <row r="181" spans="1:6" x14ac:dyDescent="0.25">
      <c r="A181" s="1">
        <v>45266</v>
      </c>
      <c r="B181" s="2">
        <v>0.93090277777777775</v>
      </c>
      <c r="C181">
        <v>21.33</v>
      </c>
      <c r="D181">
        <v>57</v>
      </c>
      <c r="E181">
        <v>0</v>
      </c>
      <c r="F181">
        <v>9</v>
      </c>
    </row>
    <row r="182" spans="1:6" x14ac:dyDescent="0.25">
      <c r="A182" s="1">
        <v>45266</v>
      </c>
      <c r="B182" s="2">
        <v>0.93268518518518517</v>
      </c>
      <c r="C182">
        <v>21.31</v>
      </c>
      <c r="D182">
        <v>57</v>
      </c>
      <c r="E182">
        <v>0</v>
      </c>
      <c r="F182">
        <v>9</v>
      </c>
    </row>
    <row r="183" spans="1:6" x14ac:dyDescent="0.25">
      <c r="A183" s="1">
        <v>45266</v>
      </c>
      <c r="B183" s="2">
        <v>0.9344675925925926</v>
      </c>
      <c r="C183">
        <v>21.31</v>
      </c>
      <c r="D183">
        <v>57</v>
      </c>
      <c r="E183">
        <v>0</v>
      </c>
      <c r="F183">
        <v>9</v>
      </c>
    </row>
    <row r="184" spans="1:6" x14ac:dyDescent="0.25">
      <c r="A184" s="1">
        <v>45266</v>
      </c>
      <c r="B184" s="2">
        <v>0.93627314814814822</v>
      </c>
      <c r="C184">
        <v>21.28</v>
      </c>
      <c r="D184">
        <v>57</v>
      </c>
      <c r="E184">
        <v>0</v>
      </c>
      <c r="F184">
        <v>9</v>
      </c>
    </row>
    <row r="185" spans="1:6" x14ac:dyDescent="0.25">
      <c r="A185" s="1">
        <v>45266</v>
      </c>
      <c r="B185" s="2">
        <v>0.9380208333333333</v>
      </c>
      <c r="C185">
        <v>21.28</v>
      </c>
      <c r="D185">
        <v>57</v>
      </c>
      <c r="E185">
        <v>0</v>
      </c>
      <c r="F185">
        <v>9</v>
      </c>
    </row>
    <row r="186" spans="1:6" x14ac:dyDescent="0.25">
      <c r="A186" s="1">
        <v>45266</v>
      </c>
      <c r="B186" s="2">
        <v>0.93995370370370368</v>
      </c>
      <c r="C186">
        <v>21.28</v>
      </c>
      <c r="D186">
        <v>57</v>
      </c>
      <c r="E186">
        <v>0</v>
      </c>
      <c r="F186">
        <v>9</v>
      </c>
    </row>
    <row r="187" spans="1:6" x14ac:dyDescent="0.25">
      <c r="A187" s="1">
        <v>45266</v>
      </c>
      <c r="B187" s="2">
        <v>0.94160879629629635</v>
      </c>
      <c r="C187">
        <v>21.28</v>
      </c>
      <c r="D187">
        <v>57</v>
      </c>
      <c r="E187">
        <v>0</v>
      </c>
      <c r="F187">
        <v>9</v>
      </c>
    </row>
    <row r="188" spans="1:6" x14ac:dyDescent="0.25">
      <c r="A188" s="1">
        <v>45266</v>
      </c>
      <c r="B188" s="2">
        <v>0.94336805555555558</v>
      </c>
      <c r="C188">
        <v>21.25</v>
      </c>
      <c r="D188">
        <v>57</v>
      </c>
      <c r="E188">
        <v>0</v>
      </c>
      <c r="F188">
        <v>9</v>
      </c>
    </row>
    <row r="189" spans="1:6" x14ac:dyDescent="0.25">
      <c r="A189" s="1">
        <v>45266</v>
      </c>
      <c r="B189" s="2">
        <v>0.94517361111111109</v>
      </c>
      <c r="C189">
        <v>21.22</v>
      </c>
      <c r="D189">
        <v>57</v>
      </c>
      <c r="E189">
        <v>0</v>
      </c>
      <c r="F189">
        <v>9</v>
      </c>
    </row>
    <row r="190" spans="1:6" x14ac:dyDescent="0.25">
      <c r="A190" s="1">
        <v>45266</v>
      </c>
      <c r="B190" s="2">
        <v>0.94751157407407405</v>
      </c>
      <c r="C190">
        <v>21.22</v>
      </c>
      <c r="D190">
        <v>57</v>
      </c>
      <c r="E190">
        <v>0</v>
      </c>
      <c r="F190">
        <v>9</v>
      </c>
    </row>
    <row r="191" spans="1:6" x14ac:dyDescent="0.25">
      <c r="A191" s="1">
        <v>45266</v>
      </c>
      <c r="B191" s="2">
        <v>0.94929398148148147</v>
      </c>
      <c r="C191">
        <v>21.19</v>
      </c>
      <c r="D191">
        <v>57</v>
      </c>
      <c r="E191">
        <v>0</v>
      </c>
      <c r="F191">
        <v>9</v>
      </c>
    </row>
    <row r="192" spans="1:6" x14ac:dyDescent="0.25">
      <c r="A192" s="1">
        <v>45266</v>
      </c>
      <c r="B192" s="2">
        <v>0.95122685185185185</v>
      </c>
      <c r="C192">
        <v>21.17</v>
      </c>
      <c r="D192">
        <v>57</v>
      </c>
      <c r="E192">
        <v>0</v>
      </c>
      <c r="F192">
        <v>9</v>
      </c>
    </row>
    <row r="193" spans="1:6" x14ac:dyDescent="0.25">
      <c r="A193" s="1">
        <v>45266</v>
      </c>
      <c r="B193" s="2">
        <v>0.95344907407407409</v>
      </c>
      <c r="C193">
        <v>21.17</v>
      </c>
      <c r="D193">
        <v>57</v>
      </c>
      <c r="E193">
        <v>0</v>
      </c>
      <c r="F193">
        <v>9</v>
      </c>
    </row>
    <row r="194" spans="1:6" x14ac:dyDescent="0.25">
      <c r="A194" s="1">
        <v>45266</v>
      </c>
      <c r="B194" s="2">
        <v>0.95582175925925927</v>
      </c>
      <c r="C194">
        <v>21.17</v>
      </c>
      <c r="D194">
        <v>57</v>
      </c>
      <c r="E194">
        <v>0</v>
      </c>
      <c r="F194">
        <v>9</v>
      </c>
    </row>
    <row r="195" spans="1:6" x14ac:dyDescent="0.25">
      <c r="A195" s="1">
        <v>45266</v>
      </c>
      <c r="B195" s="2">
        <v>0.9577430555555555</v>
      </c>
      <c r="C195">
        <v>21.11</v>
      </c>
      <c r="D195">
        <v>57</v>
      </c>
      <c r="E195">
        <v>0</v>
      </c>
      <c r="F195">
        <v>9</v>
      </c>
    </row>
    <row r="196" spans="1:6" x14ac:dyDescent="0.25">
      <c r="A196" s="1">
        <v>45266</v>
      </c>
      <c r="B196" s="2">
        <v>0.95937499999999998</v>
      </c>
      <c r="C196">
        <v>21.11</v>
      </c>
      <c r="D196">
        <v>57</v>
      </c>
      <c r="E196">
        <v>0</v>
      </c>
      <c r="F196">
        <v>9</v>
      </c>
    </row>
    <row r="197" spans="1:6" x14ac:dyDescent="0.25">
      <c r="A197" s="1">
        <v>45266</v>
      </c>
      <c r="B197" s="2">
        <v>0.96174768518518527</v>
      </c>
      <c r="C197">
        <v>21.11</v>
      </c>
      <c r="D197">
        <v>57</v>
      </c>
      <c r="E197">
        <v>0</v>
      </c>
      <c r="F197">
        <v>9</v>
      </c>
    </row>
    <row r="198" spans="1:6" x14ac:dyDescent="0.25">
      <c r="A198" s="1">
        <v>45266</v>
      </c>
      <c r="B198" s="2">
        <v>0.96356481481481471</v>
      </c>
      <c r="C198">
        <v>21.11</v>
      </c>
      <c r="D198">
        <v>57</v>
      </c>
      <c r="E198">
        <v>0</v>
      </c>
      <c r="F198">
        <v>9</v>
      </c>
    </row>
    <row r="199" spans="1:6" x14ac:dyDescent="0.25">
      <c r="A199" s="1">
        <v>45266</v>
      </c>
      <c r="B199" s="2">
        <v>0.96590277777777789</v>
      </c>
      <c r="C199">
        <v>21.06</v>
      </c>
      <c r="D199">
        <v>57</v>
      </c>
      <c r="E199">
        <v>0</v>
      </c>
      <c r="F199">
        <v>9</v>
      </c>
    </row>
    <row r="200" spans="1:6" x14ac:dyDescent="0.25">
      <c r="A200" s="1">
        <v>45266</v>
      </c>
      <c r="B200" s="2">
        <v>0.9676851851851852</v>
      </c>
      <c r="C200">
        <v>21.06</v>
      </c>
      <c r="D200">
        <v>57</v>
      </c>
      <c r="E200">
        <v>0</v>
      </c>
      <c r="F200">
        <v>9</v>
      </c>
    </row>
    <row r="201" spans="1:6" x14ac:dyDescent="0.25">
      <c r="A201" s="1">
        <v>45266</v>
      </c>
      <c r="B201" s="2">
        <v>0.96949074074074071</v>
      </c>
      <c r="C201">
        <v>21</v>
      </c>
      <c r="D201">
        <v>57</v>
      </c>
      <c r="E201">
        <v>0</v>
      </c>
      <c r="F201">
        <v>9</v>
      </c>
    </row>
    <row r="202" spans="1:6" x14ac:dyDescent="0.25">
      <c r="A202" s="1">
        <v>45266</v>
      </c>
      <c r="B202" s="2">
        <v>0.97174768518518517</v>
      </c>
      <c r="C202">
        <v>21</v>
      </c>
      <c r="D202">
        <v>57</v>
      </c>
      <c r="E202">
        <v>0</v>
      </c>
      <c r="F202">
        <v>9</v>
      </c>
    </row>
    <row r="203" spans="1:6" x14ac:dyDescent="0.25">
      <c r="A203" s="1">
        <v>45266</v>
      </c>
      <c r="B203" s="2">
        <v>0.97421296296296289</v>
      </c>
      <c r="C203">
        <v>21</v>
      </c>
      <c r="D203">
        <v>57</v>
      </c>
      <c r="E203">
        <v>0</v>
      </c>
      <c r="F203">
        <v>9</v>
      </c>
    </row>
    <row r="204" spans="1:6" x14ac:dyDescent="0.25">
      <c r="A204" s="1">
        <v>45266</v>
      </c>
      <c r="B204" s="2">
        <v>0.97729166666666656</v>
      </c>
      <c r="C204">
        <v>20.94</v>
      </c>
      <c r="D204">
        <v>57</v>
      </c>
      <c r="E204">
        <v>0</v>
      </c>
      <c r="F204">
        <v>9</v>
      </c>
    </row>
    <row r="205" spans="1:6" x14ac:dyDescent="0.25">
      <c r="A205" s="1">
        <v>45266</v>
      </c>
      <c r="B205" s="2">
        <v>0.97895833333333337</v>
      </c>
      <c r="C205">
        <v>20.94</v>
      </c>
      <c r="D205">
        <v>57</v>
      </c>
      <c r="E205">
        <v>0</v>
      </c>
      <c r="F205">
        <v>9</v>
      </c>
    </row>
    <row r="206" spans="1:6" x14ac:dyDescent="0.25">
      <c r="A206" s="1">
        <v>45266</v>
      </c>
      <c r="B206" s="2">
        <v>0.98074074074074069</v>
      </c>
      <c r="C206">
        <v>20.94</v>
      </c>
      <c r="D206">
        <v>57</v>
      </c>
      <c r="E206">
        <v>0</v>
      </c>
      <c r="F206">
        <v>9</v>
      </c>
    </row>
    <row r="207" spans="1:6" x14ac:dyDescent="0.25">
      <c r="A207" s="1">
        <v>45266</v>
      </c>
      <c r="B207" s="2">
        <v>0.98251157407407408</v>
      </c>
      <c r="C207">
        <v>20.94</v>
      </c>
      <c r="D207">
        <v>57</v>
      </c>
      <c r="E207">
        <v>0</v>
      </c>
      <c r="F207">
        <v>9</v>
      </c>
    </row>
    <row r="208" spans="1:6" x14ac:dyDescent="0.25">
      <c r="A208" s="1">
        <v>45266</v>
      </c>
      <c r="B208" s="2">
        <v>0.98429398148148151</v>
      </c>
      <c r="C208">
        <v>20.94</v>
      </c>
      <c r="D208">
        <v>57</v>
      </c>
      <c r="E208">
        <v>0</v>
      </c>
      <c r="F208">
        <v>9</v>
      </c>
    </row>
    <row r="209" spans="1:6" x14ac:dyDescent="0.25">
      <c r="A209" s="1">
        <v>45266</v>
      </c>
      <c r="B209" s="2">
        <v>0.98609953703703701</v>
      </c>
      <c r="C209">
        <v>20.89</v>
      </c>
      <c r="D209">
        <v>57</v>
      </c>
      <c r="E209">
        <v>0</v>
      </c>
      <c r="F209">
        <v>9</v>
      </c>
    </row>
    <row r="210" spans="1:6" x14ac:dyDescent="0.25">
      <c r="A210" s="1">
        <v>45266</v>
      </c>
      <c r="B210" s="2">
        <v>0.98785879629629625</v>
      </c>
      <c r="C210">
        <v>20.83</v>
      </c>
      <c r="D210">
        <v>57</v>
      </c>
      <c r="E210">
        <v>0</v>
      </c>
      <c r="F210">
        <v>9</v>
      </c>
    </row>
    <row r="211" spans="1:6" x14ac:dyDescent="0.25">
      <c r="A211" s="1">
        <v>45266</v>
      </c>
      <c r="B211" s="2">
        <v>0.9897569444444444</v>
      </c>
      <c r="C211">
        <v>20.89</v>
      </c>
      <c r="D211">
        <v>57</v>
      </c>
      <c r="E211">
        <v>0</v>
      </c>
      <c r="F211">
        <v>9</v>
      </c>
    </row>
    <row r="212" spans="1:6" x14ac:dyDescent="0.25">
      <c r="A212" s="1">
        <v>45266</v>
      </c>
      <c r="B212" s="2">
        <v>0.99144675925925929</v>
      </c>
      <c r="C212">
        <v>20.83</v>
      </c>
      <c r="D212">
        <v>57</v>
      </c>
      <c r="E212">
        <v>0</v>
      </c>
      <c r="F212">
        <v>9</v>
      </c>
    </row>
    <row r="213" spans="1:6" x14ac:dyDescent="0.25">
      <c r="A213" s="1">
        <v>45266</v>
      </c>
      <c r="B213" s="2">
        <v>0.99319444444444438</v>
      </c>
      <c r="C213">
        <v>20.85</v>
      </c>
      <c r="D213">
        <v>57</v>
      </c>
      <c r="E213">
        <v>0</v>
      </c>
      <c r="F213">
        <v>9</v>
      </c>
    </row>
    <row r="214" spans="1:6" x14ac:dyDescent="0.25">
      <c r="A214" s="1">
        <v>45266</v>
      </c>
      <c r="B214" s="2">
        <v>0.995</v>
      </c>
      <c r="C214">
        <v>20.83</v>
      </c>
      <c r="D214">
        <v>57</v>
      </c>
      <c r="E214">
        <v>0</v>
      </c>
      <c r="F214">
        <v>9</v>
      </c>
    </row>
    <row r="215" spans="1:6" x14ac:dyDescent="0.25">
      <c r="A215" s="1">
        <v>45266</v>
      </c>
      <c r="B215" s="2">
        <v>0.99734953703703699</v>
      </c>
      <c r="C215">
        <v>20.82</v>
      </c>
      <c r="D215">
        <v>57</v>
      </c>
      <c r="E215">
        <v>0</v>
      </c>
      <c r="F215">
        <v>9</v>
      </c>
    </row>
    <row r="216" spans="1:6" x14ac:dyDescent="0.25">
      <c r="A216" s="1">
        <v>45266</v>
      </c>
      <c r="B216" s="2">
        <v>0.99912037037037038</v>
      </c>
      <c r="C216">
        <v>20.81</v>
      </c>
      <c r="D216">
        <v>57</v>
      </c>
      <c r="E216">
        <v>0</v>
      </c>
      <c r="F216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FFD5-8DDA-4AC5-A418-77532D651EB6}">
  <dimension ref="A1:F215"/>
  <sheetViews>
    <sheetView tabSelected="1" topLeftCell="A98" workbookViewId="0">
      <selection activeCell="G16" sqref="G16"/>
    </sheetView>
  </sheetViews>
  <sheetFormatPr baseColWidth="10" defaultRowHeight="15" x14ac:dyDescent="0.25"/>
  <sheetData>
    <row r="1" spans="1:6" x14ac:dyDescent="0.25">
      <c r="A1" s="1">
        <v>45266</v>
      </c>
      <c r="B1" s="2">
        <v>0.58355324074074078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45266</v>
      </c>
      <c r="B2" s="2">
        <v>0.58519675925925929</v>
      </c>
      <c r="C2">
        <v>21.5</v>
      </c>
      <c r="D2">
        <v>0</v>
      </c>
      <c r="E2">
        <v>0</v>
      </c>
      <c r="F2">
        <v>9</v>
      </c>
    </row>
    <row r="3" spans="1:6" x14ac:dyDescent="0.25">
      <c r="A3" s="1">
        <v>45266</v>
      </c>
      <c r="B3" s="2">
        <v>0.59033564814814821</v>
      </c>
      <c r="C3">
        <v>21.56</v>
      </c>
      <c r="D3">
        <v>58</v>
      </c>
      <c r="E3">
        <v>0</v>
      </c>
      <c r="F3">
        <v>9</v>
      </c>
    </row>
    <row r="4" spans="1:6" x14ac:dyDescent="0.25">
      <c r="A4" s="1">
        <v>45266</v>
      </c>
      <c r="B4" s="2">
        <v>0.59215277777777775</v>
      </c>
      <c r="C4">
        <v>21.58</v>
      </c>
      <c r="D4">
        <v>58</v>
      </c>
      <c r="E4">
        <v>0</v>
      </c>
      <c r="F4">
        <v>9</v>
      </c>
    </row>
    <row r="5" spans="1:6" x14ac:dyDescent="0.25">
      <c r="A5" s="1">
        <v>45266</v>
      </c>
      <c r="B5" s="2">
        <v>0.59458333333333335</v>
      </c>
      <c r="C5">
        <v>21.61</v>
      </c>
      <c r="D5">
        <v>58</v>
      </c>
      <c r="E5">
        <v>0</v>
      </c>
      <c r="F5">
        <v>9</v>
      </c>
    </row>
    <row r="6" spans="1:6" x14ac:dyDescent="0.25">
      <c r="A6" s="1">
        <v>45266</v>
      </c>
      <c r="B6" s="2">
        <v>0.59774305555555551</v>
      </c>
      <c r="C6">
        <v>21.64</v>
      </c>
      <c r="D6">
        <v>58</v>
      </c>
      <c r="E6">
        <v>0</v>
      </c>
      <c r="F6">
        <v>9</v>
      </c>
    </row>
    <row r="7" spans="1:6" x14ac:dyDescent="0.25">
      <c r="A7" s="1">
        <v>45266</v>
      </c>
      <c r="B7" s="2">
        <v>0.59947916666666667</v>
      </c>
      <c r="C7">
        <v>21.67</v>
      </c>
      <c r="D7">
        <v>58</v>
      </c>
      <c r="E7">
        <v>0</v>
      </c>
      <c r="F7">
        <v>9</v>
      </c>
    </row>
    <row r="8" spans="1:6" x14ac:dyDescent="0.25">
      <c r="A8" s="1">
        <v>45266</v>
      </c>
      <c r="B8" s="2">
        <v>0.60129629629629633</v>
      </c>
      <c r="C8">
        <v>21.67</v>
      </c>
      <c r="D8">
        <v>58</v>
      </c>
      <c r="E8">
        <v>0</v>
      </c>
      <c r="F8">
        <v>9</v>
      </c>
    </row>
    <row r="9" spans="1:6" x14ac:dyDescent="0.25">
      <c r="A9" s="1">
        <v>45266</v>
      </c>
      <c r="B9" s="2">
        <v>0.60370370370370374</v>
      </c>
      <c r="C9">
        <v>21.69</v>
      </c>
      <c r="D9">
        <v>58</v>
      </c>
      <c r="E9">
        <v>0</v>
      </c>
      <c r="F9">
        <v>9</v>
      </c>
    </row>
    <row r="10" spans="1:6" x14ac:dyDescent="0.25">
      <c r="A10" s="1">
        <v>45266</v>
      </c>
      <c r="B10" s="2">
        <v>0.6055208333333334</v>
      </c>
      <c r="C10">
        <v>21.72</v>
      </c>
      <c r="D10">
        <v>58</v>
      </c>
      <c r="E10">
        <v>0</v>
      </c>
      <c r="F10">
        <v>9</v>
      </c>
    </row>
    <row r="11" spans="1:6" x14ac:dyDescent="0.25">
      <c r="A11" s="1">
        <v>45266</v>
      </c>
      <c r="B11" s="2">
        <v>0.60734953703703709</v>
      </c>
      <c r="C11">
        <v>21.67</v>
      </c>
      <c r="D11">
        <v>58</v>
      </c>
      <c r="E11">
        <v>0</v>
      </c>
      <c r="F11">
        <v>9</v>
      </c>
    </row>
    <row r="12" spans="1:6" x14ac:dyDescent="0.25">
      <c r="A12" s="1">
        <v>45266</v>
      </c>
      <c r="B12" s="2">
        <v>0.60916666666666663</v>
      </c>
      <c r="C12">
        <v>21.67</v>
      </c>
      <c r="D12">
        <v>58</v>
      </c>
      <c r="E12">
        <v>0</v>
      </c>
      <c r="F12">
        <v>9</v>
      </c>
    </row>
    <row r="13" spans="1:6" x14ac:dyDescent="0.25">
      <c r="A13" s="1">
        <v>45266</v>
      </c>
      <c r="B13" s="2">
        <v>0.61111111111111105</v>
      </c>
      <c r="C13">
        <v>21.61</v>
      </c>
      <c r="D13">
        <v>58</v>
      </c>
      <c r="E13">
        <v>0</v>
      </c>
      <c r="F13">
        <v>9</v>
      </c>
    </row>
    <row r="14" spans="1:6" x14ac:dyDescent="0.25">
      <c r="A14" s="1">
        <v>45266</v>
      </c>
      <c r="B14" s="2">
        <v>0.61281249999999998</v>
      </c>
      <c r="C14">
        <v>21.61</v>
      </c>
      <c r="D14">
        <v>58</v>
      </c>
      <c r="E14">
        <v>0</v>
      </c>
      <c r="F14">
        <v>9</v>
      </c>
    </row>
    <row r="15" spans="1:6" x14ac:dyDescent="0.25">
      <c r="A15" s="1">
        <v>45266</v>
      </c>
      <c r="B15" s="2">
        <v>0.61464120370370368</v>
      </c>
      <c r="C15">
        <v>21.61</v>
      </c>
      <c r="D15">
        <v>58</v>
      </c>
      <c r="E15">
        <v>0</v>
      </c>
      <c r="F15">
        <v>9</v>
      </c>
    </row>
    <row r="16" spans="1:6" x14ac:dyDescent="0.25">
      <c r="A16" s="1">
        <v>45266</v>
      </c>
      <c r="B16" s="2">
        <v>0.61645833333333333</v>
      </c>
      <c r="C16">
        <v>21.61</v>
      </c>
      <c r="D16">
        <v>58</v>
      </c>
      <c r="E16">
        <v>0</v>
      </c>
      <c r="F16">
        <v>9</v>
      </c>
    </row>
    <row r="17" spans="1:6" x14ac:dyDescent="0.25">
      <c r="A17" s="1">
        <v>45266</v>
      </c>
      <c r="B17" s="2">
        <v>0.61783564814814818</v>
      </c>
      <c r="C17">
        <v>21.61</v>
      </c>
      <c r="D17">
        <v>58</v>
      </c>
      <c r="E17">
        <v>0</v>
      </c>
      <c r="F17">
        <v>9</v>
      </c>
    </row>
    <row r="18" spans="1:6" x14ac:dyDescent="0.25">
      <c r="A18" s="1">
        <v>45266</v>
      </c>
      <c r="B18" s="2">
        <v>0.62010416666666668</v>
      </c>
      <c r="C18">
        <v>21.62</v>
      </c>
      <c r="D18">
        <v>58</v>
      </c>
      <c r="E18">
        <v>0</v>
      </c>
      <c r="F18">
        <v>9</v>
      </c>
    </row>
    <row r="19" spans="1:6" x14ac:dyDescent="0.25">
      <c r="A19" s="1">
        <v>45266</v>
      </c>
      <c r="B19" s="2">
        <v>0.62204861111111109</v>
      </c>
      <c r="C19">
        <v>21.63</v>
      </c>
      <c r="D19">
        <v>58</v>
      </c>
      <c r="E19">
        <v>0</v>
      </c>
      <c r="F19">
        <v>9</v>
      </c>
    </row>
    <row r="20" spans="1:6" x14ac:dyDescent="0.25">
      <c r="A20" s="1">
        <v>45266</v>
      </c>
      <c r="B20" s="2">
        <v>0.62375000000000003</v>
      </c>
      <c r="C20">
        <v>21.61</v>
      </c>
      <c r="D20">
        <v>58</v>
      </c>
      <c r="E20">
        <v>0</v>
      </c>
      <c r="F20">
        <v>9</v>
      </c>
    </row>
    <row r="21" spans="1:6" x14ac:dyDescent="0.25">
      <c r="A21" s="1">
        <v>45266</v>
      </c>
      <c r="B21" s="2">
        <v>0.62561342592592595</v>
      </c>
      <c r="C21">
        <v>21.61</v>
      </c>
      <c r="D21">
        <v>58</v>
      </c>
      <c r="E21">
        <v>0</v>
      </c>
      <c r="F21">
        <v>9</v>
      </c>
    </row>
    <row r="22" spans="1:6" x14ac:dyDescent="0.25">
      <c r="A22" s="1">
        <v>45266</v>
      </c>
      <c r="B22" s="2">
        <v>0.6274305555555556</v>
      </c>
      <c r="C22">
        <v>21.67</v>
      </c>
      <c r="D22">
        <v>58</v>
      </c>
      <c r="E22">
        <v>0</v>
      </c>
      <c r="F22">
        <v>9</v>
      </c>
    </row>
    <row r="23" spans="1:6" x14ac:dyDescent="0.25">
      <c r="A23" s="1">
        <v>45266</v>
      </c>
      <c r="B23" s="2">
        <v>0.6292592592592593</v>
      </c>
      <c r="C23">
        <v>21.67</v>
      </c>
      <c r="D23">
        <v>58</v>
      </c>
      <c r="E23">
        <v>0</v>
      </c>
      <c r="F23">
        <v>9</v>
      </c>
    </row>
    <row r="24" spans="1:6" x14ac:dyDescent="0.25">
      <c r="A24" s="1">
        <v>45266</v>
      </c>
      <c r="B24" s="2">
        <v>0.63120370370370371</v>
      </c>
      <c r="C24">
        <v>21.61</v>
      </c>
      <c r="D24">
        <v>58</v>
      </c>
      <c r="E24">
        <v>0</v>
      </c>
      <c r="F24">
        <v>9</v>
      </c>
    </row>
    <row r="25" spans="1:6" x14ac:dyDescent="0.25">
      <c r="A25" s="1">
        <v>45266</v>
      </c>
      <c r="B25" s="2">
        <v>0.63290509259259264</v>
      </c>
      <c r="C25">
        <v>21.61</v>
      </c>
      <c r="D25">
        <v>58</v>
      </c>
      <c r="E25">
        <v>0</v>
      </c>
      <c r="F25">
        <v>9</v>
      </c>
    </row>
    <row r="26" spans="1:6" x14ac:dyDescent="0.25">
      <c r="A26" s="1">
        <v>45266</v>
      </c>
      <c r="B26" s="2">
        <v>0.63533564814814814</v>
      </c>
      <c r="C26">
        <v>21.59</v>
      </c>
      <c r="D26">
        <v>0</v>
      </c>
      <c r="E26">
        <v>0</v>
      </c>
      <c r="F26">
        <v>9</v>
      </c>
    </row>
    <row r="27" spans="1:6" x14ac:dyDescent="0.25">
      <c r="A27" s="1">
        <v>45266</v>
      </c>
      <c r="B27" s="2">
        <v>0.6371296296296296</v>
      </c>
      <c r="C27">
        <v>21.61</v>
      </c>
      <c r="D27">
        <v>58</v>
      </c>
      <c r="E27">
        <v>0</v>
      </c>
      <c r="F27">
        <v>9</v>
      </c>
    </row>
    <row r="28" spans="1:6" x14ac:dyDescent="0.25">
      <c r="A28" s="1">
        <v>45266</v>
      </c>
      <c r="B28" s="2">
        <v>0.63894675925925926</v>
      </c>
      <c r="C28">
        <v>21.56</v>
      </c>
      <c r="D28">
        <v>58</v>
      </c>
      <c r="E28">
        <v>0</v>
      </c>
      <c r="F28">
        <v>9</v>
      </c>
    </row>
    <row r="29" spans="1:6" x14ac:dyDescent="0.25">
      <c r="A29" s="1">
        <v>45266</v>
      </c>
      <c r="B29" s="2">
        <v>0.64077546296296295</v>
      </c>
      <c r="C29">
        <v>21.56</v>
      </c>
      <c r="D29">
        <v>58</v>
      </c>
      <c r="E29">
        <v>0</v>
      </c>
      <c r="F29">
        <v>9</v>
      </c>
    </row>
    <row r="30" spans="1:6" x14ac:dyDescent="0.25">
      <c r="A30" s="1">
        <v>45266</v>
      </c>
      <c r="B30" s="2">
        <v>0.64214120370370364</v>
      </c>
      <c r="C30">
        <v>21.56</v>
      </c>
      <c r="D30">
        <v>58</v>
      </c>
      <c r="E30">
        <v>0</v>
      </c>
      <c r="F30">
        <v>9</v>
      </c>
    </row>
    <row r="31" spans="1:6" x14ac:dyDescent="0.25">
      <c r="A31" s="1">
        <v>45266</v>
      </c>
      <c r="B31" s="2">
        <v>0.6444212962962963</v>
      </c>
      <c r="C31">
        <v>21.54</v>
      </c>
      <c r="D31">
        <v>58</v>
      </c>
      <c r="E31">
        <v>0</v>
      </c>
      <c r="F31">
        <v>9</v>
      </c>
    </row>
    <row r="32" spans="1:6" x14ac:dyDescent="0.25">
      <c r="A32" s="1">
        <v>45266</v>
      </c>
      <c r="B32" s="2">
        <v>0.64623842592592595</v>
      </c>
      <c r="C32">
        <v>21.5</v>
      </c>
      <c r="D32">
        <v>59</v>
      </c>
      <c r="E32">
        <v>0</v>
      </c>
      <c r="F32">
        <v>9</v>
      </c>
    </row>
    <row r="33" spans="1:6" x14ac:dyDescent="0.25">
      <c r="A33" s="1">
        <v>45266</v>
      </c>
      <c r="B33" s="2">
        <v>0.64806712962962965</v>
      </c>
      <c r="C33">
        <v>21.5</v>
      </c>
      <c r="D33">
        <v>59</v>
      </c>
      <c r="E33">
        <v>0</v>
      </c>
      <c r="F33">
        <v>9</v>
      </c>
    </row>
    <row r="34" spans="1:6" x14ac:dyDescent="0.25">
      <c r="A34" s="1">
        <v>45266</v>
      </c>
      <c r="B34" s="2">
        <v>0.64991898148148153</v>
      </c>
      <c r="C34">
        <v>21.5</v>
      </c>
      <c r="D34">
        <v>59</v>
      </c>
      <c r="E34">
        <v>0</v>
      </c>
      <c r="F34">
        <v>9</v>
      </c>
    </row>
    <row r="35" spans="1:6" x14ac:dyDescent="0.25">
      <c r="A35" s="1">
        <v>45266</v>
      </c>
      <c r="B35" s="2">
        <v>0.65173611111111118</v>
      </c>
      <c r="C35">
        <v>21.5</v>
      </c>
      <c r="D35">
        <v>59</v>
      </c>
      <c r="E35">
        <v>0</v>
      </c>
      <c r="F35">
        <v>9</v>
      </c>
    </row>
    <row r="36" spans="1:6" x14ac:dyDescent="0.25">
      <c r="A36" s="1">
        <v>45266</v>
      </c>
      <c r="B36" s="2">
        <v>0.65365740740740741</v>
      </c>
      <c r="C36">
        <v>21.44</v>
      </c>
      <c r="D36">
        <v>59</v>
      </c>
      <c r="E36">
        <v>0</v>
      </c>
      <c r="F36">
        <v>9</v>
      </c>
    </row>
    <row r="37" spans="1:6" x14ac:dyDescent="0.25">
      <c r="A37" s="1">
        <v>45266</v>
      </c>
      <c r="B37" s="2">
        <v>0.65535879629629623</v>
      </c>
      <c r="C37">
        <v>21.44</v>
      </c>
      <c r="D37">
        <v>59</v>
      </c>
      <c r="E37">
        <v>0</v>
      </c>
      <c r="F37">
        <v>9</v>
      </c>
    </row>
    <row r="38" spans="1:6" x14ac:dyDescent="0.25">
      <c r="A38" s="1">
        <v>45266</v>
      </c>
      <c r="B38" s="2">
        <v>0.65721064814814811</v>
      </c>
      <c r="C38">
        <v>21.44</v>
      </c>
      <c r="D38">
        <v>59</v>
      </c>
      <c r="E38">
        <v>0</v>
      </c>
      <c r="F38">
        <v>9</v>
      </c>
    </row>
    <row r="39" spans="1:6" x14ac:dyDescent="0.25">
      <c r="A39" s="1">
        <v>45266</v>
      </c>
      <c r="B39" s="2">
        <v>0.65900462962962958</v>
      </c>
      <c r="C39">
        <v>21.44</v>
      </c>
      <c r="D39">
        <v>59</v>
      </c>
      <c r="E39">
        <v>0</v>
      </c>
      <c r="F39">
        <v>9</v>
      </c>
    </row>
    <row r="40" spans="1:6" x14ac:dyDescent="0.25">
      <c r="A40" s="1">
        <v>45266</v>
      </c>
      <c r="B40" s="2">
        <v>0.66082175925925923</v>
      </c>
      <c r="C40">
        <v>21.39</v>
      </c>
      <c r="D40">
        <v>59</v>
      </c>
      <c r="E40">
        <v>0</v>
      </c>
      <c r="F40">
        <v>9</v>
      </c>
    </row>
    <row r="41" spans="1:6" x14ac:dyDescent="0.25">
      <c r="A41" s="1">
        <v>45266</v>
      </c>
      <c r="B41" s="2">
        <v>0.66265046296296293</v>
      </c>
      <c r="C41">
        <v>21.39</v>
      </c>
      <c r="D41">
        <v>59</v>
      </c>
      <c r="E41">
        <v>0</v>
      </c>
      <c r="F41">
        <v>9</v>
      </c>
    </row>
    <row r="42" spans="1:6" x14ac:dyDescent="0.25">
      <c r="A42" s="1">
        <v>45266</v>
      </c>
      <c r="B42" s="2">
        <v>0.66446759259259258</v>
      </c>
      <c r="C42">
        <v>21.36</v>
      </c>
      <c r="D42">
        <v>59</v>
      </c>
      <c r="E42">
        <v>0</v>
      </c>
      <c r="F42">
        <v>9</v>
      </c>
    </row>
    <row r="43" spans="1:6" x14ac:dyDescent="0.25">
      <c r="A43" s="1">
        <v>45266</v>
      </c>
      <c r="B43" s="2">
        <v>0.66631944444444446</v>
      </c>
      <c r="C43">
        <v>21.33</v>
      </c>
      <c r="D43">
        <v>59</v>
      </c>
      <c r="E43">
        <v>0</v>
      </c>
      <c r="F43">
        <v>9</v>
      </c>
    </row>
    <row r="44" spans="1:6" x14ac:dyDescent="0.25">
      <c r="A44" s="1">
        <v>45266</v>
      </c>
      <c r="B44" s="2">
        <v>0.66811342592592593</v>
      </c>
      <c r="C44">
        <v>21.33</v>
      </c>
      <c r="D44">
        <v>59</v>
      </c>
      <c r="E44">
        <v>0</v>
      </c>
      <c r="F44">
        <v>9</v>
      </c>
    </row>
    <row r="45" spans="1:6" x14ac:dyDescent="0.25">
      <c r="A45" s="1">
        <v>45266</v>
      </c>
      <c r="B45" s="2">
        <v>0.66994212962962962</v>
      </c>
      <c r="C45">
        <v>21.31</v>
      </c>
      <c r="D45">
        <v>59</v>
      </c>
      <c r="E45">
        <v>0</v>
      </c>
      <c r="F45">
        <v>9</v>
      </c>
    </row>
    <row r="46" spans="1:6" x14ac:dyDescent="0.25">
      <c r="A46" s="1">
        <v>45266</v>
      </c>
      <c r="B46" s="2">
        <v>0.67216435185185175</v>
      </c>
      <c r="C46">
        <v>21.31</v>
      </c>
      <c r="D46">
        <v>0</v>
      </c>
      <c r="E46">
        <v>0</v>
      </c>
      <c r="F46">
        <v>9</v>
      </c>
    </row>
    <row r="47" spans="1:6" x14ac:dyDescent="0.25">
      <c r="A47" s="1">
        <v>45266</v>
      </c>
      <c r="B47" s="2">
        <v>0.67358796296296297</v>
      </c>
      <c r="C47">
        <v>21.28</v>
      </c>
      <c r="D47">
        <v>59</v>
      </c>
      <c r="E47">
        <v>0</v>
      </c>
      <c r="F47">
        <v>9</v>
      </c>
    </row>
    <row r="48" spans="1:6" x14ac:dyDescent="0.25">
      <c r="A48" s="1">
        <v>45266</v>
      </c>
      <c r="B48" s="2">
        <v>0.67543981481481474</v>
      </c>
      <c r="C48">
        <v>21.28</v>
      </c>
      <c r="D48">
        <v>59</v>
      </c>
      <c r="E48">
        <v>0</v>
      </c>
      <c r="F48">
        <v>9</v>
      </c>
    </row>
    <row r="49" spans="1:6" x14ac:dyDescent="0.25">
      <c r="A49" s="1">
        <v>45266</v>
      </c>
      <c r="B49" s="2">
        <v>0.67726851851851855</v>
      </c>
      <c r="C49">
        <v>21.22</v>
      </c>
      <c r="D49">
        <v>59</v>
      </c>
      <c r="E49">
        <v>0</v>
      </c>
      <c r="F49">
        <v>9</v>
      </c>
    </row>
    <row r="50" spans="1:6" x14ac:dyDescent="0.25">
      <c r="A50" s="1">
        <v>45266</v>
      </c>
      <c r="B50" s="2">
        <v>0.6790856481481482</v>
      </c>
      <c r="C50">
        <v>21.22</v>
      </c>
      <c r="D50">
        <v>59</v>
      </c>
      <c r="E50">
        <v>0</v>
      </c>
      <c r="F50">
        <v>9</v>
      </c>
    </row>
    <row r="51" spans="1:6" x14ac:dyDescent="0.25">
      <c r="A51" s="1">
        <v>45266</v>
      </c>
      <c r="B51" s="2">
        <v>0.68148148148148147</v>
      </c>
      <c r="C51">
        <v>21.22</v>
      </c>
      <c r="D51">
        <v>59</v>
      </c>
      <c r="E51">
        <v>0</v>
      </c>
      <c r="F51">
        <v>9</v>
      </c>
    </row>
    <row r="52" spans="1:6" x14ac:dyDescent="0.25">
      <c r="A52" s="1">
        <v>45266</v>
      </c>
      <c r="B52" s="2">
        <v>0.68331018518518516</v>
      </c>
      <c r="C52">
        <v>21.17</v>
      </c>
      <c r="D52">
        <v>59</v>
      </c>
      <c r="E52">
        <v>0</v>
      </c>
      <c r="F52">
        <v>9</v>
      </c>
    </row>
    <row r="53" spans="1:6" x14ac:dyDescent="0.25">
      <c r="A53" s="1">
        <v>45266</v>
      </c>
      <c r="B53" s="2">
        <v>0.68574074074074076</v>
      </c>
      <c r="C53">
        <v>21.17</v>
      </c>
      <c r="D53">
        <v>59</v>
      </c>
      <c r="E53">
        <v>0</v>
      </c>
      <c r="F53">
        <v>9</v>
      </c>
    </row>
    <row r="54" spans="1:6" x14ac:dyDescent="0.25">
      <c r="A54" s="1">
        <v>45266</v>
      </c>
      <c r="B54" s="2">
        <v>0.68755787037037042</v>
      </c>
      <c r="C54">
        <v>21.11</v>
      </c>
      <c r="D54">
        <v>59</v>
      </c>
      <c r="E54">
        <v>0</v>
      </c>
      <c r="F54">
        <v>9</v>
      </c>
    </row>
    <row r="55" spans="1:6" x14ac:dyDescent="0.25">
      <c r="A55" s="1">
        <v>45266</v>
      </c>
      <c r="B55" s="2">
        <v>0.68951388888888887</v>
      </c>
      <c r="C55">
        <v>21.06</v>
      </c>
      <c r="D55">
        <v>59</v>
      </c>
      <c r="E55">
        <v>0</v>
      </c>
      <c r="F55">
        <v>9</v>
      </c>
    </row>
    <row r="56" spans="1:6" x14ac:dyDescent="0.25">
      <c r="A56" s="1">
        <v>45266</v>
      </c>
      <c r="B56" s="2">
        <v>0.6912152777777778</v>
      </c>
      <c r="C56">
        <v>21.06</v>
      </c>
      <c r="D56">
        <v>59</v>
      </c>
      <c r="E56">
        <v>0</v>
      </c>
      <c r="F56">
        <v>9</v>
      </c>
    </row>
    <row r="57" spans="1:6" x14ac:dyDescent="0.25">
      <c r="A57" s="1">
        <v>45266</v>
      </c>
      <c r="B57" s="2">
        <v>0.69269675925925922</v>
      </c>
      <c r="C57">
        <v>21.06</v>
      </c>
      <c r="D57">
        <v>59</v>
      </c>
      <c r="E57">
        <v>0</v>
      </c>
      <c r="F57">
        <v>9</v>
      </c>
    </row>
    <row r="58" spans="1:6" x14ac:dyDescent="0.25">
      <c r="A58" s="1">
        <v>45266</v>
      </c>
      <c r="B58" s="2">
        <v>0.69486111111111104</v>
      </c>
      <c r="C58">
        <v>21.06</v>
      </c>
      <c r="D58">
        <v>58</v>
      </c>
      <c r="E58">
        <v>0</v>
      </c>
      <c r="F58">
        <v>9</v>
      </c>
    </row>
    <row r="59" spans="1:6" x14ac:dyDescent="0.25">
      <c r="A59" s="1">
        <v>45266</v>
      </c>
      <c r="B59" s="2">
        <v>0.69680555555555557</v>
      </c>
      <c r="C59">
        <v>21.06</v>
      </c>
      <c r="D59">
        <v>58</v>
      </c>
      <c r="E59">
        <v>0</v>
      </c>
      <c r="F59">
        <v>9</v>
      </c>
    </row>
    <row r="60" spans="1:6" x14ac:dyDescent="0.25">
      <c r="A60" s="1">
        <v>45266</v>
      </c>
      <c r="B60" s="2">
        <v>0.69862268518518522</v>
      </c>
      <c r="C60">
        <v>21.06</v>
      </c>
      <c r="D60">
        <v>58</v>
      </c>
      <c r="E60">
        <v>0</v>
      </c>
      <c r="F60">
        <v>9</v>
      </c>
    </row>
    <row r="61" spans="1:6" x14ac:dyDescent="0.25">
      <c r="A61" s="1">
        <v>45266</v>
      </c>
      <c r="B61" s="2">
        <v>0.7009375000000001</v>
      </c>
      <c r="C61">
        <v>21.03</v>
      </c>
      <c r="D61">
        <v>58</v>
      </c>
      <c r="E61">
        <v>0</v>
      </c>
      <c r="F61">
        <v>9</v>
      </c>
    </row>
    <row r="62" spans="1:6" x14ac:dyDescent="0.25">
      <c r="A62" s="1">
        <v>45266</v>
      </c>
      <c r="B62" s="2">
        <v>0.70336805555555559</v>
      </c>
      <c r="C62">
        <v>21.06</v>
      </c>
      <c r="D62">
        <v>58</v>
      </c>
      <c r="E62">
        <v>0</v>
      </c>
      <c r="F62">
        <v>9</v>
      </c>
    </row>
    <row r="63" spans="1:6" x14ac:dyDescent="0.25">
      <c r="A63" s="1">
        <v>45266</v>
      </c>
      <c r="B63" s="2">
        <v>0.70518518518518514</v>
      </c>
      <c r="C63">
        <v>21</v>
      </c>
      <c r="D63">
        <v>57</v>
      </c>
      <c r="E63">
        <v>0</v>
      </c>
      <c r="F63">
        <v>9</v>
      </c>
    </row>
    <row r="64" spans="1:6" x14ac:dyDescent="0.25">
      <c r="A64" s="1">
        <v>45266</v>
      </c>
      <c r="B64" s="2">
        <v>0.70703703703703702</v>
      </c>
      <c r="C64">
        <v>21</v>
      </c>
      <c r="D64">
        <v>57</v>
      </c>
      <c r="E64">
        <v>0</v>
      </c>
      <c r="F64">
        <v>9</v>
      </c>
    </row>
    <row r="65" spans="1:6" x14ac:dyDescent="0.25">
      <c r="A65" s="1">
        <v>45266</v>
      </c>
      <c r="B65" s="2">
        <v>0.70950231481481485</v>
      </c>
      <c r="C65">
        <v>21</v>
      </c>
      <c r="D65">
        <v>0</v>
      </c>
      <c r="E65">
        <v>0</v>
      </c>
      <c r="F65">
        <v>9</v>
      </c>
    </row>
    <row r="66" spans="1:6" x14ac:dyDescent="0.25">
      <c r="A66" s="1">
        <v>45266</v>
      </c>
      <c r="B66" s="2">
        <v>0.71126157407407409</v>
      </c>
      <c r="C66">
        <v>20.96</v>
      </c>
      <c r="D66">
        <v>57</v>
      </c>
      <c r="E66">
        <v>0</v>
      </c>
      <c r="F66">
        <v>9</v>
      </c>
    </row>
    <row r="67" spans="1:6" x14ac:dyDescent="0.25">
      <c r="A67" s="1">
        <v>45266</v>
      </c>
      <c r="B67" s="2">
        <v>0.71309027777777778</v>
      </c>
      <c r="C67">
        <v>20.94</v>
      </c>
      <c r="D67">
        <v>57</v>
      </c>
      <c r="E67">
        <v>0</v>
      </c>
      <c r="F67">
        <v>9</v>
      </c>
    </row>
    <row r="68" spans="1:6" x14ac:dyDescent="0.25">
      <c r="A68" s="1">
        <v>45266</v>
      </c>
      <c r="B68" s="2">
        <v>0.71542824074074074</v>
      </c>
      <c r="C68">
        <v>0</v>
      </c>
      <c r="D68">
        <v>57</v>
      </c>
      <c r="E68">
        <v>0</v>
      </c>
      <c r="F68">
        <v>9</v>
      </c>
    </row>
    <row r="69" spans="1:6" x14ac:dyDescent="0.25">
      <c r="A69" s="1">
        <v>45266</v>
      </c>
      <c r="B69" s="2">
        <v>0.71700231481481491</v>
      </c>
      <c r="C69">
        <v>20.94</v>
      </c>
      <c r="D69">
        <v>57</v>
      </c>
      <c r="E69">
        <v>0</v>
      </c>
      <c r="F69">
        <v>9</v>
      </c>
    </row>
    <row r="70" spans="1:6" x14ac:dyDescent="0.25">
      <c r="A70" s="1">
        <v>45266</v>
      </c>
      <c r="B70" s="2">
        <v>0.71916666666666673</v>
      </c>
      <c r="C70">
        <v>20.92</v>
      </c>
      <c r="D70">
        <v>58</v>
      </c>
      <c r="E70">
        <v>0</v>
      </c>
      <c r="F70">
        <v>9</v>
      </c>
    </row>
    <row r="71" spans="1:6" x14ac:dyDescent="0.25">
      <c r="A71" s="1">
        <v>45266</v>
      </c>
      <c r="B71" s="2">
        <v>0.72098379629629628</v>
      </c>
      <c r="C71">
        <v>20.89</v>
      </c>
      <c r="D71">
        <v>58</v>
      </c>
      <c r="E71">
        <v>0</v>
      </c>
      <c r="F71">
        <v>9</v>
      </c>
    </row>
    <row r="72" spans="1:6" x14ac:dyDescent="0.25">
      <c r="A72" s="1">
        <v>45266</v>
      </c>
      <c r="B72" s="2">
        <v>0.72281249999999997</v>
      </c>
      <c r="C72">
        <v>20.89</v>
      </c>
      <c r="D72">
        <v>58</v>
      </c>
      <c r="E72">
        <v>0</v>
      </c>
      <c r="F72">
        <v>9</v>
      </c>
    </row>
    <row r="73" spans="1:6" x14ac:dyDescent="0.25">
      <c r="A73" s="1">
        <v>45266</v>
      </c>
      <c r="B73" s="2">
        <v>0.72466435185185185</v>
      </c>
      <c r="C73">
        <v>20.89</v>
      </c>
      <c r="D73">
        <v>58</v>
      </c>
      <c r="E73">
        <v>0</v>
      </c>
      <c r="F73">
        <v>9</v>
      </c>
    </row>
    <row r="74" spans="1:6" x14ac:dyDescent="0.25">
      <c r="A74" s="1">
        <v>45266</v>
      </c>
      <c r="B74" s="2">
        <v>0.72648148148148151</v>
      </c>
      <c r="C74">
        <v>20.89</v>
      </c>
      <c r="D74">
        <v>58</v>
      </c>
      <c r="E74">
        <v>0</v>
      </c>
      <c r="F74">
        <v>9</v>
      </c>
    </row>
    <row r="75" spans="1:6" x14ac:dyDescent="0.25">
      <c r="A75" s="1">
        <v>45266</v>
      </c>
      <c r="B75" s="2">
        <v>0.72831018518518509</v>
      </c>
      <c r="C75">
        <v>20.89</v>
      </c>
      <c r="D75">
        <v>58</v>
      </c>
      <c r="E75">
        <v>0</v>
      </c>
      <c r="F75">
        <v>9</v>
      </c>
    </row>
    <row r="76" spans="1:6" x14ac:dyDescent="0.25">
      <c r="A76" s="1">
        <v>45266</v>
      </c>
      <c r="B76" s="2">
        <v>0.73010416666666667</v>
      </c>
      <c r="C76">
        <v>20.86</v>
      </c>
      <c r="D76">
        <v>58</v>
      </c>
      <c r="E76">
        <v>0</v>
      </c>
      <c r="F76">
        <v>9</v>
      </c>
    </row>
    <row r="77" spans="1:6" x14ac:dyDescent="0.25">
      <c r="A77" s="1">
        <v>45266</v>
      </c>
      <c r="B77" s="2">
        <v>0.73192129629629632</v>
      </c>
      <c r="C77">
        <v>20.83</v>
      </c>
      <c r="D77">
        <v>58</v>
      </c>
      <c r="E77">
        <v>0</v>
      </c>
      <c r="F77">
        <v>9</v>
      </c>
    </row>
    <row r="78" spans="1:6" x14ac:dyDescent="0.25">
      <c r="A78" s="1">
        <v>45266</v>
      </c>
      <c r="B78" s="2">
        <v>0.73375000000000001</v>
      </c>
      <c r="C78">
        <v>20.83</v>
      </c>
      <c r="D78">
        <v>58</v>
      </c>
      <c r="E78">
        <v>0</v>
      </c>
      <c r="F78">
        <v>9</v>
      </c>
    </row>
    <row r="79" spans="1:6" x14ac:dyDescent="0.25">
      <c r="A79" s="1">
        <v>45266</v>
      </c>
      <c r="B79" s="2">
        <v>0.73556712962962967</v>
      </c>
      <c r="C79">
        <v>20.83</v>
      </c>
      <c r="D79">
        <v>58</v>
      </c>
      <c r="E79">
        <v>0</v>
      </c>
      <c r="F79">
        <v>9</v>
      </c>
    </row>
    <row r="80" spans="1:6" x14ac:dyDescent="0.25">
      <c r="A80" s="1">
        <v>45266</v>
      </c>
      <c r="B80" s="2">
        <v>0.73739583333333336</v>
      </c>
      <c r="C80">
        <v>20.83</v>
      </c>
      <c r="D80">
        <v>58</v>
      </c>
      <c r="E80">
        <v>0</v>
      </c>
      <c r="F80">
        <v>9</v>
      </c>
    </row>
    <row r="81" spans="1:6" x14ac:dyDescent="0.25">
      <c r="A81" s="1">
        <v>45266</v>
      </c>
      <c r="B81" s="2">
        <v>0.73921296296296291</v>
      </c>
      <c r="C81">
        <v>20.83</v>
      </c>
      <c r="D81">
        <v>59</v>
      </c>
      <c r="E81">
        <v>0</v>
      </c>
      <c r="F81">
        <v>9</v>
      </c>
    </row>
    <row r="82" spans="1:6" x14ac:dyDescent="0.25">
      <c r="A82" s="1">
        <v>45266</v>
      </c>
      <c r="B82" s="2">
        <v>0.74104166666666671</v>
      </c>
      <c r="C82">
        <v>20.78</v>
      </c>
      <c r="D82">
        <v>59</v>
      </c>
      <c r="E82">
        <v>0</v>
      </c>
      <c r="F82">
        <v>9</v>
      </c>
    </row>
    <row r="83" spans="1:6" x14ac:dyDescent="0.25">
      <c r="A83" s="1">
        <v>45266</v>
      </c>
      <c r="B83" s="2">
        <v>0.7424074074074074</v>
      </c>
      <c r="C83">
        <v>20.72</v>
      </c>
      <c r="D83">
        <v>59</v>
      </c>
      <c r="E83">
        <v>0</v>
      </c>
      <c r="F83">
        <v>9</v>
      </c>
    </row>
    <row r="84" spans="1:6" x14ac:dyDescent="0.25">
      <c r="A84" s="1">
        <v>45266</v>
      </c>
      <c r="B84" s="2">
        <v>0.74468749999999995</v>
      </c>
      <c r="C84">
        <v>20.7</v>
      </c>
      <c r="D84">
        <v>59</v>
      </c>
      <c r="E84">
        <v>0</v>
      </c>
      <c r="F84">
        <v>9</v>
      </c>
    </row>
    <row r="85" spans="1:6" x14ac:dyDescent="0.25">
      <c r="A85" s="1">
        <v>45266</v>
      </c>
      <c r="B85" s="2">
        <v>0.7465046296296296</v>
      </c>
      <c r="C85">
        <v>20.67</v>
      </c>
      <c r="D85">
        <v>59</v>
      </c>
      <c r="E85">
        <v>0</v>
      </c>
      <c r="F85">
        <v>9</v>
      </c>
    </row>
    <row r="86" spans="1:6" x14ac:dyDescent="0.25">
      <c r="A86" s="1">
        <v>45266</v>
      </c>
      <c r="B86" s="2">
        <v>0.74848379629629624</v>
      </c>
      <c r="C86">
        <v>20.61</v>
      </c>
      <c r="D86">
        <v>59</v>
      </c>
      <c r="E86">
        <v>0</v>
      </c>
      <c r="F86">
        <v>9</v>
      </c>
    </row>
    <row r="87" spans="1:6" x14ac:dyDescent="0.25">
      <c r="A87" s="1">
        <v>45266</v>
      </c>
      <c r="B87" s="2">
        <v>0.75018518518518518</v>
      </c>
      <c r="C87">
        <v>20.61</v>
      </c>
      <c r="D87">
        <v>59</v>
      </c>
      <c r="E87">
        <v>0</v>
      </c>
      <c r="F87">
        <v>9</v>
      </c>
    </row>
    <row r="88" spans="1:6" x14ac:dyDescent="0.25">
      <c r="A88" s="1">
        <v>45266</v>
      </c>
      <c r="B88" s="2">
        <v>0.75201388888888887</v>
      </c>
      <c r="C88">
        <v>20.61</v>
      </c>
      <c r="D88">
        <v>59</v>
      </c>
      <c r="E88">
        <v>0</v>
      </c>
      <c r="F88">
        <v>9</v>
      </c>
    </row>
    <row r="89" spans="1:6" x14ac:dyDescent="0.25">
      <c r="A89" s="1">
        <v>45266</v>
      </c>
      <c r="B89" s="2">
        <v>0.75395833333333329</v>
      </c>
      <c r="C89">
        <v>20.61</v>
      </c>
      <c r="D89">
        <v>60</v>
      </c>
      <c r="E89">
        <v>0</v>
      </c>
      <c r="F89">
        <v>9</v>
      </c>
    </row>
    <row r="90" spans="1:6" x14ac:dyDescent="0.25">
      <c r="A90" s="1">
        <v>45266</v>
      </c>
      <c r="B90" s="2">
        <v>0.75565972222222222</v>
      </c>
      <c r="C90">
        <v>20.56</v>
      </c>
      <c r="D90">
        <v>60</v>
      </c>
      <c r="E90">
        <v>0</v>
      </c>
      <c r="F90">
        <v>9</v>
      </c>
    </row>
    <row r="91" spans="1:6" x14ac:dyDescent="0.25">
      <c r="A91" s="1">
        <v>45266</v>
      </c>
      <c r="B91" s="2">
        <v>0.75747685185185187</v>
      </c>
      <c r="C91">
        <v>20.56</v>
      </c>
      <c r="D91">
        <v>59</v>
      </c>
      <c r="E91">
        <v>0</v>
      </c>
      <c r="F91">
        <v>9</v>
      </c>
    </row>
    <row r="92" spans="1:6" x14ac:dyDescent="0.25">
      <c r="A92" s="1">
        <v>45266</v>
      </c>
      <c r="B92" s="2">
        <v>0.75927083333333334</v>
      </c>
      <c r="C92">
        <v>20.5</v>
      </c>
      <c r="D92">
        <v>60</v>
      </c>
      <c r="E92">
        <v>0</v>
      </c>
      <c r="F92">
        <v>9</v>
      </c>
    </row>
    <row r="93" spans="1:6" x14ac:dyDescent="0.25">
      <c r="A93" s="1">
        <v>45266</v>
      </c>
      <c r="B93" s="2">
        <v>0.76109953703703714</v>
      </c>
      <c r="C93">
        <v>20.5</v>
      </c>
      <c r="D93">
        <v>60</v>
      </c>
      <c r="E93">
        <v>0</v>
      </c>
      <c r="F93">
        <v>9</v>
      </c>
    </row>
    <row r="94" spans="1:6" x14ac:dyDescent="0.25">
      <c r="A94" s="1">
        <v>45266</v>
      </c>
      <c r="B94" s="2">
        <v>0.76291666666666658</v>
      </c>
      <c r="C94">
        <v>20.5</v>
      </c>
      <c r="D94">
        <v>60</v>
      </c>
      <c r="E94">
        <v>0</v>
      </c>
      <c r="F94">
        <v>9</v>
      </c>
    </row>
    <row r="95" spans="1:6" x14ac:dyDescent="0.25">
      <c r="A95" s="1">
        <v>45266</v>
      </c>
      <c r="B95" s="2">
        <v>0.76474537037037038</v>
      </c>
      <c r="C95">
        <v>20.440000000000001</v>
      </c>
      <c r="D95">
        <v>60</v>
      </c>
      <c r="E95">
        <v>0</v>
      </c>
      <c r="F95">
        <v>9</v>
      </c>
    </row>
    <row r="96" spans="1:6" x14ac:dyDescent="0.25">
      <c r="A96" s="1">
        <v>45266</v>
      </c>
      <c r="B96" s="2">
        <v>0.76656250000000004</v>
      </c>
      <c r="C96">
        <v>20.440000000000001</v>
      </c>
      <c r="D96">
        <v>59</v>
      </c>
      <c r="E96">
        <v>0</v>
      </c>
      <c r="F96">
        <v>9</v>
      </c>
    </row>
    <row r="97" spans="1:6" x14ac:dyDescent="0.25">
      <c r="A97" s="1">
        <v>45266</v>
      </c>
      <c r="B97" s="2">
        <v>0.76839120370370362</v>
      </c>
      <c r="C97">
        <v>20.5</v>
      </c>
      <c r="D97">
        <v>59</v>
      </c>
      <c r="E97">
        <v>0</v>
      </c>
      <c r="F97">
        <v>9</v>
      </c>
    </row>
    <row r="98" spans="1:6" x14ac:dyDescent="0.25">
      <c r="A98" s="1">
        <v>45266</v>
      </c>
      <c r="B98" s="2">
        <v>0.77020833333333327</v>
      </c>
      <c r="C98">
        <v>20.56</v>
      </c>
      <c r="D98">
        <v>59</v>
      </c>
      <c r="E98">
        <v>0</v>
      </c>
      <c r="F98">
        <v>9</v>
      </c>
    </row>
    <row r="99" spans="1:6" x14ac:dyDescent="0.25">
      <c r="A99" s="1">
        <v>45266</v>
      </c>
      <c r="B99" s="2">
        <v>0.77263888888888888</v>
      </c>
      <c r="C99">
        <v>20.67</v>
      </c>
      <c r="D99">
        <v>59</v>
      </c>
      <c r="E99">
        <v>0</v>
      </c>
      <c r="F99">
        <v>9</v>
      </c>
    </row>
    <row r="100" spans="1:6" x14ac:dyDescent="0.25">
      <c r="A100" s="1">
        <v>45266</v>
      </c>
      <c r="B100" s="2">
        <v>0.77449074074074076</v>
      </c>
      <c r="C100">
        <v>20.72</v>
      </c>
      <c r="D100">
        <v>59</v>
      </c>
      <c r="E100">
        <v>0</v>
      </c>
      <c r="F100">
        <v>9</v>
      </c>
    </row>
    <row r="101" spans="1:6" x14ac:dyDescent="0.25">
      <c r="A101" s="1">
        <v>45266</v>
      </c>
      <c r="B101" s="2">
        <v>0.77689814814814817</v>
      </c>
      <c r="C101">
        <v>20.78</v>
      </c>
      <c r="D101">
        <v>59</v>
      </c>
      <c r="E101">
        <v>0</v>
      </c>
      <c r="F101">
        <v>9</v>
      </c>
    </row>
    <row r="102" spans="1:6" x14ac:dyDescent="0.25">
      <c r="A102" s="1">
        <v>45266</v>
      </c>
      <c r="B102" s="2">
        <v>0.77875000000000005</v>
      </c>
      <c r="C102">
        <v>20.83</v>
      </c>
      <c r="D102">
        <v>58</v>
      </c>
      <c r="E102">
        <v>0</v>
      </c>
      <c r="F102">
        <v>9</v>
      </c>
    </row>
    <row r="103" spans="1:6" x14ac:dyDescent="0.25">
      <c r="A103" s="1">
        <v>45266</v>
      </c>
      <c r="B103" s="2">
        <v>0.78054398148148152</v>
      </c>
      <c r="C103">
        <v>20.89</v>
      </c>
      <c r="D103">
        <v>58</v>
      </c>
      <c r="E103">
        <v>0</v>
      </c>
      <c r="F103">
        <v>9</v>
      </c>
    </row>
    <row r="104" spans="1:6" x14ac:dyDescent="0.25">
      <c r="A104" s="1">
        <v>45266</v>
      </c>
      <c r="B104" s="2">
        <v>0.78297453703703701</v>
      </c>
      <c r="C104">
        <v>20.89</v>
      </c>
      <c r="D104">
        <v>58</v>
      </c>
      <c r="E104">
        <v>0</v>
      </c>
      <c r="F104">
        <v>9</v>
      </c>
    </row>
    <row r="105" spans="1:6" x14ac:dyDescent="0.25">
      <c r="A105" s="1">
        <v>45266</v>
      </c>
      <c r="B105" s="2">
        <v>0.78479166666666667</v>
      </c>
      <c r="C105">
        <v>20.94</v>
      </c>
      <c r="D105">
        <v>58</v>
      </c>
      <c r="E105">
        <v>0</v>
      </c>
      <c r="F105">
        <v>9</v>
      </c>
    </row>
    <row r="106" spans="1:6" x14ac:dyDescent="0.25">
      <c r="A106" s="1">
        <v>45266</v>
      </c>
      <c r="B106" s="2">
        <v>0.78662037037037036</v>
      </c>
      <c r="C106">
        <v>20.94</v>
      </c>
      <c r="D106">
        <v>58</v>
      </c>
      <c r="E106">
        <v>0</v>
      </c>
      <c r="F106">
        <v>9</v>
      </c>
    </row>
    <row r="107" spans="1:6" x14ac:dyDescent="0.25">
      <c r="A107" s="1">
        <v>45266</v>
      </c>
      <c r="B107" s="2">
        <v>0.78905092592592585</v>
      </c>
      <c r="C107">
        <v>21</v>
      </c>
      <c r="D107">
        <v>57</v>
      </c>
      <c r="E107">
        <v>0</v>
      </c>
      <c r="F107">
        <v>9</v>
      </c>
    </row>
    <row r="108" spans="1:6" x14ac:dyDescent="0.25">
      <c r="A108" s="1">
        <v>45266</v>
      </c>
      <c r="B108" s="2">
        <v>0.7908680555555555</v>
      </c>
      <c r="C108">
        <v>21</v>
      </c>
      <c r="D108">
        <v>57</v>
      </c>
      <c r="E108">
        <v>0</v>
      </c>
      <c r="F108">
        <v>9</v>
      </c>
    </row>
    <row r="109" spans="1:6" x14ac:dyDescent="0.25">
      <c r="A109" s="1">
        <v>45266</v>
      </c>
      <c r="B109" s="2">
        <v>0.79236111111111107</v>
      </c>
      <c r="C109">
        <v>20.94</v>
      </c>
      <c r="D109">
        <v>57</v>
      </c>
      <c r="E109">
        <v>0</v>
      </c>
      <c r="F109">
        <v>9</v>
      </c>
    </row>
    <row r="110" spans="1:6" x14ac:dyDescent="0.25">
      <c r="A110" s="1">
        <v>45266</v>
      </c>
      <c r="B110" s="2">
        <v>0.79491898148148143</v>
      </c>
      <c r="C110">
        <v>20.89</v>
      </c>
      <c r="D110">
        <v>0</v>
      </c>
      <c r="E110">
        <v>0</v>
      </c>
      <c r="F110">
        <v>9</v>
      </c>
    </row>
    <row r="111" spans="1:6" x14ac:dyDescent="0.25">
      <c r="A111" s="1">
        <v>45266</v>
      </c>
      <c r="B111" s="2">
        <v>0.79694444444444434</v>
      </c>
      <c r="C111">
        <v>20.89</v>
      </c>
      <c r="D111">
        <v>57</v>
      </c>
      <c r="E111">
        <v>0</v>
      </c>
      <c r="F111">
        <v>9</v>
      </c>
    </row>
    <row r="112" spans="1:6" x14ac:dyDescent="0.25">
      <c r="A112" s="1">
        <v>45266</v>
      </c>
      <c r="B112" s="2">
        <v>0.79880787037037038</v>
      </c>
      <c r="C112">
        <v>20.89</v>
      </c>
      <c r="D112">
        <v>57</v>
      </c>
      <c r="E112">
        <v>0</v>
      </c>
      <c r="F112">
        <v>9</v>
      </c>
    </row>
    <row r="113" spans="1:6" x14ac:dyDescent="0.25">
      <c r="A113" s="1">
        <v>45266</v>
      </c>
      <c r="B113" s="2">
        <v>0.80120370370370375</v>
      </c>
      <c r="C113">
        <v>20.89</v>
      </c>
      <c r="D113">
        <v>58</v>
      </c>
      <c r="E113">
        <v>0</v>
      </c>
      <c r="F113">
        <v>9</v>
      </c>
    </row>
    <row r="114" spans="1:6" x14ac:dyDescent="0.25">
      <c r="A114" s="1">
        <v>45266</v>
      </c>
      <c r="B114" s="2">
        <v>0.80374999999999996</v>
      </c>
      <c r="C114">
        <v>20.91</v>
      </c>
      <c r="D114">
        <v>58</v>
      </c>
      <c r="E114">
        <v>0</v>
      </c>
      <c r="F114">
        <v>9</v>
      </c>
    </row>
    <row r="115" spans="1:6" x14ac:dyDescent="0.25">
      <c r="A115" s="1">
        <v>45266</v>
      </c>
      <c r="B115" s="2">
        <v>0.80548611111111112</v>
      </c>
      <c r="C115">
        <v>20.94</v>
      </c>
      <c r="D115">
        <v>58</v>
      </c>
      <c r="E115">
        <v>0</v>
      </c>
      <c r="F115">
        <v>9</v>
      </c>
    </row>
    <row r="116" spans="1:6" x14ac:dyDescent="0.25">
      <c r="A116" s="1">
        <v>45266</v>
      </c>
      <c r="B116" s="2">
        <v>0.80731481481481471</v>
      </c>
      <c r="C116">
        <v>20.94</v>
      </c>
      <c r="D116">
        <v>58</v>
      </c>
      <c r="E116">
        <v>0</v>
      </c>
      <c r="F116">
        <v>9</v>
      </c>
    </row>
    <row r="117" spans="1:6" x14ac:dyDescent="0.25">
      <c r="A117" s="1">
        <v>45266</v>
      </c>
      <c r="B117" s="2">
        <v>0.80986111111111114</v>
      </c>
      <c r="C117">
        <v>21</v>
      </c>
      <c r="D117">
        <v>58</v>
      </c>
      <c r="E117">
        <v>0</v>
      </c>
      <c r="F117">
        <v>9</v>
      </c>
    </row>
    <row r="118" spans="1:6" x14ac:dyDescent="0.25">
      <c r="A118" s="1">
        <v>45266</v>
      </c>
      <c r="B118" s="2">
        <v>0.81153935185185189</v>
      </c>
      <c r="C118">
        <v>21</v>
      </c>
      <c r="D118">
        <v>58</v>
      </c>
      <c r="E118">
        <v>0</v>
      </c>
      <c r="F118">
        <v>9</v>
      </c>
    </row>
    <row r="119" spans="1:6" x14ac:dyDescent="0.25">
      <c r="A119" s="1">
        <v>45266</v>
      </c>
      <c r="B119" s="2">
        <v>0.81390046296296292</v>
      </c>
      <c r="C119">
        <v>0</v>
      </c>
      <c r="D119">
        <v>0</v>
      </c>
      <c r="E119">
        <v>0</v>
      </c>
      <c r="F119">
        <v>9</v>
      </c>
    </row>
    <row r="120" spans="1:6" x14ac:dyDescent="0.25">
      <c r="A120" s="1">
        <v>45266</v>
      </c>
      <c r="B120" s="2">
        <v>0.81582175925925926</v>
      </c>
      <c r="C120">
        <v>21.06</v>
      </c>
      <c r="D120">
        <v>58</v>
      </c>
      <c r="E120">
        <v>0</v>
      </c>
      <c r="F120">
        <v>9</v>
      </c>
    </row>
    <row r="121" spans="1:6" x14ac:dyDescent="0.25">
      <c r="A121" s="1">
        <v>45266</v>
      </c>
      <c r="B121" s="2">
        <v>0.81761574074074073</v>
      </c>
      <c r="C121">
        <v>21.06</v>
      </c>
      <c r="D121">
        <v>58</v>
      </c>
      <c r="E121">
        <v>0</v>
      </c>
      <c r="F121">
        <v>9</v>
      </c>
    </row>
    <row r="122" spans="1:6" x14ac:dyDescent="0.25">
      <c r="A122" s="1">
        <v>45266</v>
      </c>
      <c r="B122" s="2">
        <v>0.81943287037037038</v>
      </c>
      <c r="C122">
        <v>21.06</v>
      </c>
      <c r="D122">
        <v>58</v>
      </c>
      <c r="E122">
        <v>0</v>
      </c>
      <c r="F122">
        <v>9</v>
      </c>
    </row>
    <row r="123" spans="1:6" x14ac:dyDescent="0.25">
      <c r="A123" s="1">
        <v>45266</v>
      </c>
      <c r="B123" s="2">
        <v>0.82126157407407396</v>
      </c>
      <c r="C123">
        <v>21.06</v>
      </c>
      <c r="D123">
        <v>58</v>
      </c>
      <c r="E123">
        <v>0</v>
      </c>
      <c r="F123">
        <v>9</v>
      </c>
    </row>
    <row r="124" spans="1:6" x14ac:dyDescent="0.25">
      <c r="A124" s="1">
        <v>45266</v>
      </c>
      <c r="B124" s="2">
        <v>0.82320601851851849</v>
      </c>
      <c r="C124">
        <v>21.08</v>
      </c>
      <c r="D124">
        <v>59</v>
      </c>
      <c r="E124">
        <v>0</v>
      </c>
      <c r="F124">
        <v>9</v>
      </c>
    </row>
    <row r="125" spans="1:6" x14ac:dyDescent="0.25">
      <c r="A125" s="1">
        <v>45266</v>
      </c>
      <c r="B125" s="2">
        <v>0.82502314814814814</v>
      </c>
      <c r="C125">
        <v>21.11</v>
      </c>
      <c r="D125">
        <v>58</v>
      </c>
      <c r="E125">
        <v>0</v>
      </c>
      <c r="F125">
        <v>9</v>
      </c>
    </row>
    <row r="126" spans="1:6" x14ac:dyDescent="0.25">
      <c r="A126" s="1">
        <v>45266</v>
      </c>
      <c r="B126" s="2">
        <v>0.8267592592592593</v>
      </c>
      <c r="C126">
        <v>21.17</v>
      </c>
      <c r="D126">
        <v>58</v>
      </c>
      <c r="E126">
        <v>0</v>
      </c>
      <c r="F126">
        <v>9</v>
      </c>
    </row>
    <row r="127" spans="1:6" x14ac:dyDescent="0.25">
      <c r="A127" s="1">
        <v>45266</v>
      </c>
      <c r="B127" s="2">
        <v>0.82866898148148149</v>
      </c>
      <c r="C127">
        <v>21.17</v>
      </c>
      <c r="D127">
        <v>58</v>
      </c>
      <c r="E127">
        <v>0</v>
      </c>
      <c r="F127">
        <v>9</v>
      </c>
    </row>
    <row r="128" spans="1:6" x14ac:dyDescent="0.25">
      <c r="A128" s="1">
        <v>45266</v>
      </c>
      <c r="B128" s="2">
        <v>0.83040509259259254</v>
      </c>
      <c r="C128">
        <v>21.17</v>
      </c>
      <c r="D128">
        <v>58</v>
      </c>
      <c r="E128">
        <v>0</v>
      </c>
      <c r="F128">
        <v>9</v>
      </c>
    </row>
    <row r="129" spans="1:6" x14ac:dyDescent="0.25">
      <c r="A129" s="1">
        <v>45266</v>
      </c>
      <c r="B129" s="2">
        <v>0.83219907407407412</v>
      </c>
      <c r="C129">
        <v>21.17</v>
      </c>
      <c r="D129">
        <v>59</v>
      </c>
      <c r="E129">
        <v>0</v>
      </c>
      <c r="F129">
        <v>9</v>
      </c>
    </row>
    <row r="130" spans="1:6" x14ac:dyDescent="0.25">
      <c r="A130" s="1">
        <v>45266</v>
      </c>
      <c r="B130" s="2">
        <v>0.83401620370370377</v>
      </c>
      <c r="C130">
        <v>21.22</v>
      </c>
      <c r="D130">
        <v>59</v>
      </c>
      <c r="E130">
        <v>0</v>
      </c>
      <c r="F130">
        <v>9</v>
      </c>
    </row>
    <row r="131" spans="1:6" x14ac:dyDescent="0.25">
      <c r="A131" s="1">
        <v>45266</v>
      </c>
      <c r="B131" s="2">
        <v>0.83584490740740736</v>
      </c>
      <c r="C131">
        <v>21.2</v>
      </c>
      <c r="D131">
        <v>59</v>
      </c>
      <c r="E131">
        <v>0</v>
      </c>
      <c r="F131">
        <v>9</v>
      </c>
    </row>
    <row r="132" spans="1:6" x14ac:dyDescent="0.25">
      <c r="A132" s="1">
        <v>45266</v>
      </c>
      <c r="B132" s="2">
        <v>0.83769675925925924</v>
      </c>
      <c r="C132">
        <v>21.28</v>
      </c>
      <c r="D132">
        <v>58</v>
      </c>
      <c r="E132">
        <v>0</v>
      </c>
      <c r="F132">
        <v>9</v>
      </c>
    </row>
    <row r="133" spans="1:6" x14ac:dyDescent="0.25">
      <c r="A133" s="1">
        <v>45266</v>
      </c>
      <c r="B133" s="2">
        <v>0.8394907407407407</v>
      </c>
      <c r="C133">
        <v>21.28</v>
      </c>
      <c r="D133">
        <v>58</v>
      </c>
      <c r="E133">
        <v>0</v>
      </c>
      <c r="F133">
        <v>9</v>
      </c>
    </row>
    <row r="134" spans="1:6" x14ac:dyDescent="0.25">
      <c r="A134" s="1">
        <v>45266</v>
      </c>
      <c r="B134" s="2">
        <v>0.84179398148148143</v>
      </c>
      <c r="C134">
        <v>21.28</v>
      </c>
      <c r="D134">
        <v>0</v>
      </c>
      <c r="E134">
        <v>0</v>
      </c>
      <c r="F134">
        <v>9</v>
      </c>
    </row>
    <row r="135" spans="1:6" x14ac:dyDescent="0.25">
      <c r="A135" s="1">
        <v>45266</v>
      </c>
      <c r="B135" s="2">
        <v>0.84373842592592585</v>
      </c>
      <c r="C135">
        <v>21.28</v>
      </c>
      <c r="D135">
        <v>58</v>
      </c>
      <c r="E135">
        <v>0</v>
      </c>
      <c r="F135">
        <v>9</v>
      </c>
    </row>
    <row r="136" spans="1:6" x14ac:dyDescent="0.25">
      <c r="A136" s="1">
        <v>45266</v>
      </c>
      <c r="B136" s="2">
        <v>0.84556712962962965</v>
      </c>
      <c r="C136">
        <v>21.3</v>
      </c>
      <c r="D136">
        <v>58</v>
      </c>
      <c r="E136">
        <v>0</v>
      </c>
      <c r="F136">
        <v>9</v>
      </c>
    </row>
    <row r="137" spans="1:6" x14ac:dyDescent="0.25">
      <c r="A137" s="1">
        <v>45266</v>
      </c>
      <c r="B137" s="2">
        <v>0.84751157407407407</v>
      </c>
      <c r="C137">
        <v>21.25</v>
      </c>
      <c r="D137">
        <v>58</v>
      </c>
      <c r="E137">
        <v>0</v>
      </c>
      <c r="F137">
        <v>9</v>
      </c>
    </row>
    <row r="138" spans="1:6" x14ac:dyDescent="0.25">
      <c r="A138" s="1">
        <v>45266</v>
      </c>
      <c r="B138" s="2">
        <v>0.84923611111111119</v>
      </c>
      <c r="C138">
        <v>21.22</v>
      </c>
      <c r="D138">
        <v>58</v>
      </c>
      <c r="E138">
        <v>0</v>
      </c>
      <c r="F138">
        <v>9</v>
      </c>
    </row>
    <row r="139" spans="1:6" x14ac:dyDescent="0.25">
      <c r="A139" s="1">
        <v>45266</v>
      </c>
      <c r="B139" s="2">
        <v>0.85106481481481477</v>
      </c>
      <c r="C139">
        <v>21.17</v>
      </c>
      <c r="D139">
        <v>58</v>
      </c>
      <c r="E139">
        <v>0</v>
      </c>
      <c r="F139">
        <v>9</v>
      </c>
    </row>
    <row r="140" spans="1:6" x14ac:dyDescent="0.25">
      <c r="A140" s="1">
        <v>45266</v>
      </c>
      <c r="B140" s="2">
        <v>0.85288194444444443</v>
      </c>
      <c r="C140">
        <v>21.17</v>
      </c>
      <c r="D140">
        <v>58</v>
      </c>
      <c r="E140">
        <v>0</v>
      </c>
      <c r="F140">
        <v>9</v>
      </c>
    </row>
    <row r="141" spans="1:6" x14ac:dyDescent="0.25">
      <c r="A141" s="1">
        <v>45266</v>
      </c>
      <c r="B141" s="2">
        <v>0.85467592592592589</v>
      </c>
      <c r="C141">
        <v>21.14</v>
      </c>
      <c r="D141">
        <v>58</v>
      </c>
      <c r="E141">
        <v>0</v>
      </c>
      <c r="F141">
        <v>9</v>
      </c>
    </row>
    <row r="142" spans="1:6" x14ac:dyDescent="0.25">
      <c r="A142" s="1">
        <v>45266</v>
      </c>
      <c r="B142" s="2">
        <v>0.85653935185185182</v>
      </c>
      <c r="C142">
        <v>21.11</v>
      </c>
      <c r="D142">
        <v>58</v>
      </c>
      <c r="E142">
        <v>0</v>
      </c>
      <c r="F142">
        <v>9</v>
      </c>
    </row>
    <row r="143" spans="1:6" x14ac:dyDescent="0.25">
      <c r="A143" s="1">
        <v>45266</v>
      </c>
      <c r="B143" s="2">
        <v>0.85832175925925924</v>
      </c>
      <c r="C143">
        <v>21.11</v>
      </c>
      <c r="D143">
        <v>58</v>
      </c>
      <c r="E143">
        <v>0</v>
      </c>
      <c r="F143">
        <v>9</v>
      </c>
    </row>
    <row r="144" spans="1:6" x14ac:dyDescent="0.25">
      <c r="A144" s="1">
        <v>45266</v>
      </c>
      <c r="B144" s="2">
        <v>0.86015046296296294</v>
      </c>
      <c r="C144">
        <v>21.07</v>
      </c>
      <c r="D144">
        <v>58</v>
      </c>
      <c r="E144">
        <v>0</v>
      </c>
      <c r="F144">
        <v>9</v>
      </c>
    </row>
    <row r="145" spans="1:6" x14ac:dyDescent="0.25">
      <c r="A145" s="1">
        <v>45266</v>
      </c>
      <c r="B145" s="2">
        <v>0.86331018518518521</v>
      </c>
      <c r="C145">
        <v>21.17</v>
      </c>
      <c r="D145">
        <v>58</v>
      </c>
      <c r="E145">
        <v>0</v>
      </c>
      <c r="F145">
        <v>9</v>
      </c>
    </row>
    <row r="146" spans="1:6" x14ac:dyDescent="0.25">
      <c r="A146" s="1">
        <v>45266</v>
      </c>
      <c r="B146" s="2">
        <v>0.86501157407407403</v>
      </c>
      <c r="C146">
        <v>21.25</v>
      </c>
      <c r="D146">
        <v>57</v>
      </c>
      <c r="E146">
        <v>0</v>
      </c>
      <c r="F146">
        <v>9</v>
      </c>
    </row>
    <row r="147" spans="1:6" x14ac:dyDescent="0.25">
      <c r="A147" s="1">
        <v>45266</v>
      </c>
      <c r="B147" s="2">
        <v>0.86637731481481473</v>
      </c>
      <c r="C147">
        <v>21.28</v>
      </c>
      <c r="D147">
        <v>57</v>
      </c>
      <c r="E147">
        <v>0</v>
      </c>
      <c r="F147">
        <v>9</v>
      </c>
    </row>
    <row r="148" spans="1:6" x14ac:dyDescent="0.25">
      <c r="A148" s="1">
        <v>45266</v>
      </c>
      <c r="B148" s="2">
        <v>0.86938657407407405</v>
      </c>
      <c r="C148">
        <v>21.33</v>
      </c>
      <c r="D148">
        <v>57</v>
      </c>
      <c r="E148">
        <v>0</v>
      </c>
      <c r="F148">
        <v>9</v>
      </c>
    </row>
    <row r="149" spans="1:6" x14ac:dyDescent="0.25">
      <c r="A149" s="1">
        <v>45266</v>
      </c>
      <c r="B149" s="2">
        <v>0.87108796296296298</v>
      </c>
      <c r="C149">
        <v>21.39</v>
      </c>
      <c r="D149">
        <v>57</v>
      </c>
      <c r="E149">
        <v>0</v>
      </c>
      <c r="F149">
        <v>9</v>
      </c>
    </row>
    <row r="150" spans="1:6" x14ac:dyDescent="0.25">
      <c r="A150" s="1">
        <v>45266</v>
      </c>
      <c r="B150" s="2">
        <v>0.87293981481481486</v>
      </c>
      <c r="C150">
        <v>21.44</v>
      </c>
      <c r="D150">
        <v>57</v>
      </c>
      <c r="E150">
        <v>0</v>
      </c>
      <c r="F150">
        <v>9</v>
      </c>
    </row>
    <row r="151" spans="1:6" x14ac:dyDescent="0.25">
      <c r="A151" s="1">
        <v>45266</v>
      </c>
      <c r="B151" s="2">
        <v>0.87594907407407396</v>
      </c>
      <c r="C151">
        <v>21.47</v>
      </c>
      <c r="D151">
        <v>57</v>
      </c>
      <c r="E151">
        <v>0</v>
      </c>
      <c r="F151">
        <v>9</v>
      </c>
    </row>
    <row r="152" spans="1:6" x14ac:dyDescent="0.25">
      <c r="A152" s="1">
        <v>45266</v>
      </c>
      <c r="B152" s="2">
        <v>0.87780092592592596</v>
      </c>
      <c r="C152">
        <v>21.56</v>
      </c>
      <c r="D152">
        <v>57</v>
      </c>
      <c r="E152">
        <v>0</v>
      </c>
      <c r="F152">
        <v>9</v>
      </c>
    </row>
    <row r="153" spans="1:6" x14ac:dyDescent="0.25">
      <c r="A153" s="1">
        <v>45266</v>
      </c>
      <c r="B153" s="2">
        <v>0.87959490740740742</v>
      </c>
      <c r="C153">
        <v>21.58</v>
      </c>
      <c r="D153">
        <v>57</v>
      </c>
      <c r="E153">
        <v>0</v>
      </c>
      <c r="F153">
        <v>9</v>
      </c>
    </row>
    <row r="154" spans="1:6" x14ac:dyDescent="0.25">
      <c r="A154" s="1">
        <v>45266</v>
      </c>
      <c r="B154" s="2">
        <v>0.8814467592592593</v>
      </c>
      <c r="C154">
        <v>21.61</v>
      </c>
      <c r="D154">
        <v>57</v>
      </c>
      <c r="E154">
        <v>0</v>
      </c>
      <c r="F154">
        <v>9</v>
      </c>
    </row>
    <row r="155" spans="1:6" x14ac:dyDescent="0.25">
      <c r="A155" s="1">
        <v>45266</v>
      </c>
      <c r="B155" s="2">
        <v>0.88324074074074066</v>
      </c>
      <c r="C155">
        <v>21.67</v>
      </c>
      <c r="D155">
        <v>57</v>
      </c>
      <c r="E155">
        <v>0</v>
      </c>
      <c r="F155">
        <v>9</v>
      </c>
    </row>
    <row r="156" spans="1:6" x14ac:dyDescent="0.25">
      <c r="A156" s="1">
        <v>45266</v>
      </c>
      <c r="B156" s="2">
        <v>0.88506944444444446</v>
      </c>
      <c r="C156">
        <v>21.67</v>
      </c>
      <c r="D156">
        <v>57</v>
      </c>
      <c r="E156">
        <v>0</v>
      </c>
      <c r="F156">
        <v>9</v>
      </c>
    </row>
    <row r="157" spans="1:6" x14ac:dyDescent="0.25">
      <c r="A157" s="1">
        <v>45266</v>
      </c>
      <c r="B157" s="2">
        <v>0.88688657407407412</v>
      </c>
      <c r="C157">
        <v>21.69</v>
      </c>
      <c r="D157">
        <v>57</v>
      </c>
      <c r="E157">
        <v>0</v>
      </c>
      <c r="F157">
        <v>9</v>
      </c>
    </row>
    <row r="158" spans="1:6" x14ac:dyDescent="0.25">
      <c r="A158" s="1">
        <v>45266</v>
      </c>
      <c r="B158" s="2">
        <v>0.8887152777777777</v>
      </c>
      <c r="C158">
        <v>21.72</v>
      </c>
      <c r="D158">
        <v>57</v>
      </c>
      <c r="E158">
        <v>0</v>
      </c>
      <c r="F158">
        <v>9</v>
      </c>
    </row>
    <row r="159" spans="1:6" x14ac:dyDescent="0.25">
      <c r="A159" s="1">
        <v>45266</v>
      </c>
      <c r="B159" s="2">
        <v>0.89053240740740736</v>
      </c>
      <c r="C159">
        <v>21.72</v>
      </c>
      <c r="D159">
        <v>57</v>
      </c>
      <c r="E159">
        <v>0</v>
      </c>
      <c r="F159">
        <v>9</v>
      </c>
    </row>
    <row r="160" spans="1:6" x14ac:dyDescent="0.25">
      <c r="A160" s="1">
        <v>45266</v>
      </c>
      <c r="B160" s="2">
        <v>0.89189814814814816</v>
      </c>
      <c r="C160">
        <v>21.72</v>
      </c>
      <c r="D160">
        <v>57</v>
      </c>
      <c r="E160">
        <v>0</v>
      </c>
      <c r="F160">
        <v>9</v>
      </c>
    </row>
    <row r="161" spans="1:6" x14ac:dyDescent="0.25">
      <c r="A161" s="1">
        <v>45266</v>
      </c>
      <c r="B161" s="2">
        <v>0.89432870370370365</v>
      </c>
      <c r="C161">
        <v>21.78</v>
      </c>
      <c r="D161">
        <v>58</v>
      </c>
      <c r="E161">
        <v>0</v>
      </c>
      <c r="F161">
        <v>9</v>
      </c>
    </row>
    <row r="162" spans="1:6" x14ac:dyDescent="0.25">
      <c r="A162" s="1">
        <v>45266</v>
      </c>
      <c r="B162" s="2">
        <v>0.8966087962962962</v>
      </c>
      <c r="C162">
        <v>21.78</v>
      </c>
      <c r="D162">
        <v>58</v>
      </c>
      <c r="E162">
        <v>0</v>
      </c>
      <c r="F162">
        <v>9</v>
      </c>
    </row>
    <row r="163" spans="1:6" x14ac:dyDescent="0.25">
      <c r="A163" s="1">
        <v>45266</v>
      </c>
      <c r="B163" s="2">
        <v>0.89846064814814808</v>
      </c>
      <c r="C163">
        <v>21.78</v>
      </c>
      <c r="D163">
        <v>57</v>
      </c>
      <c r="E163">
        <v>0</v>
      </c>
      <c r="F163">
        <v>9</v>
      </c>
    </row>
    <row r="164" spans="1:6" x14ac:dyDescent="0.25">
      <c r="A164" s="1">
        <v>45266</v>
      </c>
      <c r="B164" s="2">
        <v>0.90028935185185188</v>
      </c>
      <c r="C164">
        <v>21.78</v>
      </c>
      <c r="D164">
        <v>57</v>
      </c>
      <c r="E164">
        <v>0</v>
      </c>
      <c r="F164">
        <v>9</v>
      </c>
    </row>
    <row r="165" spans="1:6" x14ac:dyDescent="0.25">
      <c r="A165" s="1">
        <v>45266</v>
      </c>
      <c r="B165" s="2">
        <v>0.90210648148148154</v>
      </c>
      <c r="C165">
        <v>21.78</v>
      </c>
      <c r="D165">
        <v>57</v>
      </c>
      <c r="E165">
        <v>0</v>
      </c>
      <c r="F165">
        <v>9</v>
      </c>
    </row>
    <row r="166" spans="1:6" x14ac:dyDescent="0.25">
      <c r="A166" s="1">
        <v>45266</v>
      </c>
      <c r="B166" s="2">
        <v>0.90390046296296289</v>
      </c>
      <c r="C166">
        <v>21.78</v>
      </c>
      <c r="D166">
        <v>57</v>
      </c>
      <c r="E166">
        <v>0</v>
      </c>
      <c r="F166">
        <v>9</v>
      </c>
    </row>
    <row r="167" spans="1:6" x14ac:dyDescent="0.25">
      <c r="A167" s="1">
        <v>45266</v>
      </c>
      <c r="B167" s="2">
        <v>0.90694444444444444</v>
      </c>
      <c r="C167">
        <v>21.74</v>
      </c>
      <c r="D167">
        <v>57</v>
      </c>
      <c r="E167">
        <v>0</v>
      </c>
      <c r="F167">
        <v>9</v>
      </c>
    </row>
    <row r="168" spans="1:6" x14ac:dyDescent="0.25">
      <c r="A168" s="1">
        <v>45266</v>
      </c>
      <c r="B168" s="2">
        <v>0.9087615740740741</v>
      </c>
      <c r="C168">
        <v>21.72</v>
      </c>
      <c r="D168">
        <v>57</v>
      </c>
      <c r="E168">
        <v>0</v>
      </c>
      <c r="F168">
        <v>9</v>
      </c>
    </row>
    <row r="169" spans="1:6" x14ac:dyDescent="0.25">
      <c r="A169" s="1">
        <v>45266</v>
      </c>
      <c r="B169" s="2">
        <v>0.91059027777777779</v>
      </c>
      <c r="C169">
        <v>21.72</v>
      </c>
      <c r="D169">
        <v>57</v>
      </c>
      <c r="E169">
        <v>0</v>
      </c>
      <c r="F169">
        <v>9</v>
      </c>
    </row>
    <row r="170" spans="1:6" x14ac:dyDescent="0.25">
      <c r="A170" s="1">
        <v>45266</v>
      </c>
      <c r="B170" s="2">
        <v>0.91244212962962967</v>
      </c>
      <c r="C170">
        <v>21.67</v>
      </c>
      <c r="D170">
        <v>57</v>
      </c>
      <c r="E170">
        <v>0</v>
      </c>
      <c r="F170">
        <v>9</v>
      </c>
    </row>
    <row r="171" spans="1:6" x14ac:dyDescent="0.25">
      <c r="A171" s="1">
        <v>45266</v>
      </c>
      <c r="B171" s="2">
        <v>0.91423611111111114</v>
      </c>
      <c r="C171">
        <v>21.69</v>
      </c>
      <c r="D171">
        <v>57</v>
      </c>
      <c r="E171">
        <v>0</v>
      </c>
      <c r="F171">
        <v>9</v>
      </c>
    </row>
    <row r="172" spans="1:6" x14ac:dyDescent="0.25">
      <c r="A172" s="1">
        <v>45266</v>
      </c>
      <c r="B172" s="2">
        <v>0.91605324074074079</v>
      </c>
      <c r="C172">
        <v>21.67</v>
      </c>
      <c r="D172">
        <v>57</v>
      </c>
      <c r="E172">
        <v>0</v>
      </c>
      <c r="F172">
        <v>9</v>
      </c>
    </row>
    <row r="173" spans="1:6" x14ac:dyDescent="0.25">
      <c r="A173" s="1">
        <v>45266</v>
      </c>
      <c r="B173" s="2">
        <v>0.91788194444444438</v>
      </c>
      <c r="C173">
        <v>21.67</v>
      </c>
      <c r="D173">
        <v>57</v>
      </c>
      <c r="E173">
        <v>0</v>
      </c>
      <c r="F173">
        <v>9</v>
      </c>
    </row>
    <row r="174" spans="1:6" x14ac:dyDescent="0.25">
      <c r="A174" s="1">
        <v>45266</v>
      </c>
      <c r="B174" s="2">
        <v>0.92031249999999998</v>
      </c>
      <c r="C174">
        <v>21.67</v>
      </c>
      <c r="D174">
        <v>57</v>
      </c>
      <c r="E174">
        <v>0</v>
      </c>
      <c r="F174">
        <v>9</v>
      </c>
    </row>
    <row r="175" spans="1:6" x14ac:dyDescent="0.25">
      <c r="A175" s="1">
        <v>45266</v>
      </c>
      <c r="B175" s="2">
        <v>0.92225694444444439</v>
      </c>
      <c r="C175">
        <v>21.67</v>
      </c>
      <c r="D175">
        <v>57</v>
      </c>
      <c r="E175">
        <v>0</v>
      </c>
      <c r="F175">
        <v>9</v>
      </c>
    </row>
    <row r="176" spans="1:6" x14ac:dyDescent="0.25">
      <c r="A176" s="1">
        <v>45266</v>
      </c>
      <c r="B176" s="2">
        <v>0.92399305555555555</v>
      </c>
      <c r="C176">
        <v>21.61</v>
      </c>
      <c r="D176">
        <v>57</v>
      </c>
      <c r="E176">
        <v>0</v>
      </c>
      <c r="F176">
        <v>9</v>
      </c>
    </row>
    <row r="177" spans="1:6" x14ac:dyDescent="0.25">
      <c r="A177" s="1">
        <v>45266</v>
      </c>
      <c r="B177" s="2">
        <v>0.92581018518518521</v>
      </c>
      <c r="C177">
        <v>21.67</v>
      </c>
      <c r="D177">
        <v>57</v>
      </c>
      <c r="E177">
        <v>0</v>
      </c>
      <c r="F177">
        <v>9</v>
      </c>
    </row>
    <row r="178" spans="1:6" x14ac:dyDescent="0.25">
      <c r="A178" s="1">
        <v>45266</v>
      </c>
      <c r="B178" s="2">
        <v>0.92775462962962962</v>
      </c>
      <c r="C178">
        <v>21.61</v>
      </c>
      <c r="D178">
        <v>57</v>
      </c>
      <c r="E178">
        <v>0</v>
      </c>
      <c r="F178">
        <v>9</v>
      </c>
    </row>
    <row r="179" spans="1:6" x14ac:dyDescent="0.25">
      <c r="A179" s="1">
        <v>45266</v>
      </c>
      <c r="B179" s="2">
        <v>0.92942129629629633</v>
      </c>
      <c r="C179">
        <v>21.61</v>
      </c>
      <c r="D179">
        <v>57</v>
      </c>
      <c r="E179">
        <v>0</v>
      </c>
      <c r="F179">
        <v>9</v>
      </c>
    </row>
    <row r="180" spans="1:6" x14ac:dyDescent="0.25">
      <c r="A180" s="1">
        <v>45266</v>
      </c>
      <c r="B180" s="2">
        <v>0.93125000000000002</v>
      </c>
      <c r="C180">
        <v>21.61</v>
      </c>
      <c r="D180">
        <v>57</v>
      </c>
      <c r="E180">
        <v>0</v>
      </c>
      <c r="F180">
        <v>9</v>
      </c>
    </row>
    <row r="181" spans="1:6" x14ac:dyDescent="0.25">
      <c r="A181" s="1">
        <v>45266</v>
      </c>
      <c r="B181" s="2">
        <v>0.93307870370370372</v>
      </c>
      <c r="C181">
        <v>21.61</v>
      </c>
      <c r="D181">
        <v>57</v>
      </c>
      <c r="E181">
        <v>0</v>
      </c>
      <c r="F181">
        <v>9</v>
      </c>
    </row>
    <row r="182" spans="1:6" x14ac:dyDescent="0.25">
      <c r="A182" s="1">
        <v>45266</v>
      </c>
      <c r="B182" s="2">
        <v>0.93489583333333337</v>
      </c>
      <c r="C182">
        <v>21.58</v>
      </c>
      <c r="D182">
        <v>57</v>
      </c>
      <c r="E182">
        <v>0</v>
      </c>
      <c r="F182">
        <v>9</v>
      </c>
    </row>
    <row r="183" spans="1:6" x14ac:dyDescent="0.25">
      <c r="A183" s="1">
        <v>45266</v>
      </c>
      <c r="B183" s="2">
        <v>0.93672453703703706</v>
      </c>
      <c r="C183">
        <v>21.56</v>
      </c>
      <c r="D183">
        <v>57</v>
      </c>
      <c r="E183">
        <v>0</v>
      </c>
      <c r="F183">
        <v>9</v>
      </c>
    </row>
    <row r="184" spans="1:6" x14ac:dyDescent="0.25">
      <c r="A184" s="1">
        <v>45266</v>
      </c>
      <c r="B184" s="2">
        <v>0.93854166666666661</v>
      </c>
      <c r="C184">
        <v>21.53</v>
      </c>
      <c r="D184">
        <v>57</v>
      </c>
      <c r="E184">
        <v>0</v>
      </c>
      <c r="F184">
        <v>9</v>
      </c>
    </row>
    <row r="185" spans="1:6" x14ac:dyDescent="0.25">
      <c r="A185" s="1">
        <v>45266</v>
      </c>
      <c r="B185" s="2">
        <v>0.94037037037037041</v>
      </c>
      <c r="C185">
        <v>21.5</v>
      </c>
      <c r="D185">
        <v>57</v>
      </c>
      <c r="E185">
        <v>0</v>
      </c>
      <c r="F185">
        <v>9</v>
      </c>
    </row>
    <row r="186" spans="1:6" x14ac:dyDescent="0.25">
      <c r="A186" s="1">
        <v>45266</v>
      </c>
      <c r="B186" s="2">
        <v>0.94173611111111111</v>
      </c>
      <c r="C186">
        <v>21.56</v>
      </c>
      <c r="D186">
        <v>57</v>
      </c>
      <c r="E186">
        <v>0</v>
      </c>
      <c r="F186">
        <v>9</v>
      </c>
    </row>
    <row r="187" spans="1:6" x14ac:dyDescent="0.25">
      <c r="A187" s="1">
        <v>45266</v>
      </c>
      <c r="B187" s="2">
        <v>0.94401620370370365</v>
      </c>
      <c r="C187">
        <v>21.5</v>
      </c>
      <c r="D187">
        <v>57</v>
      </c>
      <c r="E187">
        <v>0</v>
      </c>
      <c r="F187">
        <v>9</v>
      </c>
    </row>
    <row r="188" spans="1:6" x14ac:dyDescent="0.25">
      <c r="A188" s="1">
        <v>45266</v>
      </c>
      <c r="B188" s="2">
        <v>0.9458333333333333</v>
      </c>
      <c r="C188">
        <v>21.44</v>
      </c>
      <c r="D188">
        <v>57</v>
      </c>
      <c r="E188">
        <v>0</v>
      </c>
      <c r="F188">
        <v>9</v>
      </c>
    </row>
    <row r="189" spans="1:6" x14ac:dyDescent="0.25">
      <c r="A189" s="1">
        <v>45266</v>
      </c>
      <c r="B189" s="2">
        <v>0.94777777777777772</v>
      </c>
      <c r="C189">
        <v>21.44</v>
      </c>
      <c r="D189">
        <v>57</v>
      </c>
      <c r="E189">
        <v>0</v>
      </c>
      <c r="F189">
        <v>9</v>
      </c>
    </row>
    <row r="190" spans="1:6" x14ac:dyDescent="0.25">
      <c r="A190" s="1">
        <v>45266</v>
      </c>
      <c r="B190" s="2">
        <v>0.94975694444444436</v>
      </c>
      <c r="C190">
        <v>21.44</v>
      </c>
      <c r="D190">
        <v>57</v>
      </c>
      <c r="E190">
        <v>0</v>
      </c>
      <c r="F190">
        <v>9</v>
      </c>
    </row>
    <row r="191" spans="1:6" x14ac:dyDescent="0.25">
      <c r="A191" s="1">
        <v>45266</v>
      </c>
      <c r="B191" s="2">
        <v>0.95190972222222225</v>
      </c>
      <c r="C191">
        <v>21.42</v>
      </c>
      <c r="D191">
        <v>57</v>
      </c>
      <c r="E191">
        <v>0</v>
      </c>
      <c r="F191">
        <v>9</v>
      </c>
    </row>
    <row r="192" spans="1:6" x14ac:dyDescent="0.25">
      <c r="A192" s="1">
        <v>45266</v>
      </c>
      <c r="B192" s="2">
        <v>0.95434027777777775</v>
      </c>
      <c r="C192">
        <v>21.39</v>
      </c>
      <c r="D192">
        <v>57</v>
      </c>
      <c r="E192">
        <v>0</v>
      </c>
      <c r="F192">
        <v>9</v>
      </c>
    </row>
    <row r="193" spans="1:6" x14ac:dyDescent="0.25">
      <c r="A193" s="1">
        <v>45266</v>
      </c>
      <c r="B193" s="2">
        <v>0.95656249999999998</v>
      </c>
      <c r="C193">
        <v>21.39</v>
      </c>
      <c r="D193">
        <v>57</v>
      </c>
      <c r="E193">
        <v>0</v>
      </c>
      <c r="F193">
        <v>9</v>
      </c>
    </row>
    <row r="194" spans="1:6" x14ac:dyDescent="0.25">
      <c r="A194" s="1">
        <v>45266</v>
      </c>
      <c r="B194" s="2">
        <v>0.95802083333333332</v>
      </c>
      <c r="C194">
        <v>21.33</v>
      </c>
      <c r="D194">
        <v>57</v>
      </c>
      <c r="E194">
        <v>0</v>
      </c>
      <c r="F194">
        <v>9</v>
      </c>
    </row>
    <row r="195" spans="1:6" x14ac:dyDescent="0.25">
      <c r="A195" s="1">
        <v>45266</v>
      </c>
      <c r="B195" s="2">
        <v>0.9604166666666667</v>
      </c>
      <c r="C195">
        <v>21.33</v>
      </c>
      <c r="D195">
        <v>57</v>
      </c>
      <c r="E195">
        <v>0</v>
      </c>
      <c r="F195">
        <v>9</v>
      </c>
    </row>
    <row r="196" spans="1:6" x14ac:dyDescent="0.25">
      <c r="A196" s="1">
        <v>45266</v>
      </c>
      <c r="B196" s="2">
        <v>0.96236111111111111</v>
      </c>
      <c r="C196">
        <v>21.33</v>
      </c>
      <c r="D196">
        <v>57</v>
      </c>
      <c r="E196">
        <v>0</v>
      </c>
      <c r="F196">
        <v>9</v>
      </c>
    </row>
    <row r="197" spans="1:6" x14ac:dyDescent="0.25">
      <c r="A197" s="1">
        <v>45266</v>
      </c>
      <c r="B197" s="2">
        <v>0.96406249999999993</v>
      </c>
      <c r="C197">
        <v>21.33</v>
      </c>
      <c r="D197">
        <v>57</v>
      </c>
      <c r="E197">
        <v>0</v>
      </c>
      <c r="F197">
        <v>9</v>
      </c>
    </row>
    <row r="198" spans="1:6" x14ac:dyDescent="0.25">
      <c r="A198" s="1">
        <v>45266</v>
      </c>
      <c r="B198" s="2">
        <v>0.96604166666666658</v>
      </c>
      <c r="C198">
        <v>21.28</v>
      </c>
      <c r="D198">
        <v>57</v>
      </c>
      <c r="E198">
        <v>0</v>
      </c>
      <c r="F198">
        <v>9</v>
      </c>
    </row>
    <row r="199" spans="1:6" x14ac:dyDescent="0.25">
      <c r="A199" s="1">
        <v>45266</v>
      </c>
      <c r="B199" s="2">
        <v>0.96832175925925934</v>
      </c>
      <c r="C199">
        <v>21.28</v>
      </c>
      <c r="D199">
        <v>57</v>
      </c>
      <c r="E199">
        <v>0</v>
      </c>
      <c r="F199">
        <v>9</v>
      </c>
    </row>
    <row r="200" spans="1:6" x14ac:dyDescent="0.25">
      <c r="A200" s="1">
        <v>45266</v>
      </c>
      <c r="B200" s="2">
        <v>0.97013888888888899</v>
      </c>
      <c r="C200">
        <v>21.24</v>
      </c>
      <c r="D200">
        <v>57</v>
      </c>
      <c r="E200">
        <v>0</v>
      </c>
      <c r="F200">
        <v>9</v>
      </c>
    </row>
    <row r="201" spans="1:6" x14ac:dyDescent="0.25">
      <c r="A201" s="1">
        <v>45266</v>
      </c>
      <c r="B201" s="2">
        <v>0.97256944444444438</v>
      </c>
      <c r="C201">
        <v>21.22</v>
      </c>
      <c r="D201">
        <v>57</v>
      </c>
      <c r="E201">
        <v>0</v>
      </c>
      <c r="F201">
        <v>9</v>
      </c>
    </row>
    <row r="202" spans="1:6" x14ac:dyDescent="0.25">
      <c r="A202" s="1">
        <v>45266</v>
      </c>
      <c r="B202" s="2">
        <v>0.97561342592592604</v>
      </c>
      <c r="C202">
        <v>21.19</v>
      </c>
      <c r="D202">
        <v>57</v>
      </c>
      <c r="E202">
        <v>0</v>
      </c>
      <c r="F202">
        <v>9</v>
      </c>
    </row>
    <row r="203" spans="1:6" x14ac:dyDescent="0.25">
      <c r="A203" s="1">
        <v>45266</v>
      </c>
      <c r="B203" s="2">
        <v>0.97759259259259268</v>
      </c>
      <c r="C203">
        <v>21.22</v>
      </c>
      <c r="D203">
        <v>57</v>
      </c>
      <c r="E203">
        <v>0</v>
      </c>
      <c r="F203">
        <v>9</v>
      </c>
    </row>
    <row r="204" spans="1:6" x14ac:dyDescent="0.25">
      <c r="A204" s="1">
        <v>45266</v>
      </c>
      <c r="B204" s="2">
        <v>0.97925925925925927</v>
      </c>
      <c r="C204">
        <v>21.19</v>
      </c>
      <c r="D204">
        <v>57</v>
      </c>
      <c r="E204">
        <v>0</v>
      </c>
      <c r="F204">
        <v>9</v>
      </c>
    </row>
    <row r="205" spans="1:6" x14ac:dyDescent="0.25">
      <c r="A205" s="1">
        <v>45266</v>
      </c>
      <c r="B205" s="2">
        <v>0.98111111111111116</v>
      </c>
      <c r="C205">
        <v>21.17</v>
      </c>
      <c r="D205">
        <v>57</v>
      </c>
      <c r="E205">
        <v>0</v>
      </c>
      <c r="F205">
        <v>9</v>
      </c>
    </row>
    <row r="206" spans="1:6" x14ac:dyDescent="0.25">
      <c r="A206" s="1">
        <v>45266</v>
      </c>
      <c r="B206" s="2">
        <v>0.98290509259259251</v>
      </c>
      <c r="C206">
        <v>21.17</v>
      </c>
      <c r="D206">
        <v>57</v>
      </c>
      <c r="E206">
        <v>0</v>
      </c>
      <c r="F206">
        <v>9</v>
      </c>
    </row>
    <row r="207" spans="1:6" x14ac:dyDescent="0.25">
      <c r="A207" s="1">
        <v>45266</v>
      </c>
      <c r="B207" s="2">
        <v>0.98484953703703704</v>
      </c>
      <c r="C207">
        <v>21.13</v>
      </c>
      <c r="D207">
        <v>57</v>
      </c>
      <c r="E207">
        <v>0</v>
      </c>
      <c r="F207">
        <v>9</v>
      </c>
    </row>
    <row r="208" spans="1:6" x14ac:dyDescent="0.25">
      <c r="A208" s="1">
        <v>45266</v>
      </c>
      <c r="B208" s="2">
        <v>0.98655092592592597</v>
      </c>
      <c r="C208">
        <v>21.11</v>
      </c>
      <c r="D208">
        <v>57</v>
      </c>
      <c r="E208">
        <v>0</v>
      </c>
      <c r="F208">
        <v>9</v>
      </c>
    </row>
    <row r="209" spans="1:6" x14ac:dyDescent="0.25">
      <c r="A209" s="1">
        <v>45266</v>
      </c>
      <c r="B209" s="2">
        <v>0.98836805555555562</v>
      </c>
      <c r="C209">
        <v>21.11</v>
      </c>
      <c r="D209">
        <v>57</v>
      </c>
      <c r="E209">
        <v>0</v>
      </c>
      <c r="F209">
        <v>9</v>
      </c>
    </row>
    <row r="210" spans="1:6" x14ac:dyDescent="0.25">
      <c r="A210" s="1">
        <v>45266</v>
      </c>
      <c r="B210" s="2">
        <v>0.99019675925925921</v>
      </c>
      <c r="C210">
        <v>21.06</v>
      </c>
      <c r="D210">
        <v>57</v>
      </c>
      <c r="E210">
        <v>0</v>
      </c>
      <c r="F210">
        <v>9</v>
      </c>
    </row>
    <row r="211" spans="1:6" x14ac:dyDescent="0.25">
      <c r="A211" s="1">
        <v>45266</v>
      </c>
      <c r="B211" s="2">
        <v>0.99156250000000001</v>
      </c>
      <c r="C211">
        <v>21.06</v>
      </c>
      <c r="D211">
        <v>57</v>
      </c>
      <c r="E211">
        <v>0</v>
      </c>
      <c r="F211">
        <v>9</v>
      </c>
    </row>
    <row r="212" spans="1:6" x14ac:dyDescent="0.25">
      <c r="A212" s="1">
        <v>45266</v>
      </c>
      <c r="B212" s="2">
        <v>0.99384259259259267</v>
      </c>
      <c r="C212">
        <v>21.06</v>
      </c>
      <c r="D212">
        <v>57</v>
      </c>
      <c r="E212">
        <v>0</v>
      </c>
      <c r="F212">
        <v>9</v>
      </c>
    </row>
    <row r="213" spans="1:6" x14ac:dyDescent="0.25">
      <c r="A213" s="1">
        <v>45266</v>
      </c>
      <c r="B213" s="2">
        <v>0.99567129629629625</v>
      </c>
      <c r="C213">
        <v>21.04</v>
      </c>
      <c r="D213">
        <v>57</v>
      </c>
      <c r="E213">
        <v>0</v>
      </c>
      <c r="F213">
        <v>9</v>
      </c>
    </row>
    <row r="214" spans="1:6" x14ac:dyDescent="0.25">
      <c r="A214" s="1">
        <v>45266</v>
      </c>
      <c r="B214" s="2">
        <v>0.99761574074074078</v>
      </c>
      <c r="C214">
        <v>21</v>
      </c>
      <c r="D214">
        <v>57</v>
      </c>
      <c r="E214">
        <v>0</v>
      </c>
      <c r="F214">
        <v>9</v>
      </c>
    </row>
    <row r="215" spans="1:6" x14ac:dyDescent="0.25">
      <c r="A215" s="1">
        <v>45266</v>
      </c>
      <c r="B215" s="2">
        <v>0.99946759259259255</v>
      </c>
      <c r="C215">
        <v>21</v>
      </c>
      <c r="D215">
        <v>57</v>
      </c>
      <c r="E215">
        <v>0</v>
      </c>
      <c r="F215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C15D-F8C2-4677-BF73-3BFD820956A9}">
  <dimension ref="A1:F211"/>
  <sheetViews>
    <sheetView workbookViewId="0">
      <selection activeCell="H20" sqref="H20"/>
    </sheetView>
  </sheetViews>
  <sheetFormatPr baseColWidth="10" defaultRowHeight="15" x14ac:dyDescent="0.25"/>
  <sheetData>
    <row r="1" spans="1:6" x14ac:dyDescent="0.25">
      <c r="A1" s="1">
        <v>45266</v>
      </c>
      <c r="B1" s="2">
        <v>0.59137731481481481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45266</v>
      </c>
      <c r="B2" s="2">
        <v>0.59319444444444447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45266</v>
      </c>
      <c r="B3" s="2">
        <v>0.59562499999999996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45266</v>
      </c>
      <c r="B4" s="2">
        <v>0.59878472222222223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45266</v>
      </c>
      <c r="B5" s="2">
        <v>0.60052083333333328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45266</v>
      </c>
      <c r="B6" s="2">
        <v>0.60233796296296294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45266</v>
      </c>
      <c r="B7" s="2">
        <v>0.60474537037037035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45266</v>
      </c>
      <c r="B8" s="2">
        <v>0.6065625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45266</v>
      </c>
      <c r="B9" s="2">
        <v>0.6083912037037037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45266</v>
      </c>
      <c r="B10" s="2">
        <v>0.61020833333333335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45266</v>
      </c>
      <c r="B11" s="2">
        <v>0.61215277777777777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45266</v>
      </c>
      <c r="B12" s="2">
        <v>0.6138541666666667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45266</v>
      </c>
      <c r="B13" s="2">
        <v>0.61568287037037039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45266</v>
      </c>
      <c r="B14" s="2">
        <v>0.61750000000000005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45266</v>
      </c>
      <c r="B15" s="2">
        <v>0.61887731481481478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45266</v>
      </c>
      <c r="B16" s="2">
        <v>0.62115740740740744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45266</v>
      </c>
      <c r="B17" s="2">
        <v>0.62310185185185185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45266</v>
      </c>
      <c r="B18" s="2">
        <v>0.62480324074074078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45266</v>
      </c>
      <c r="B19" s="2">
        <v>0.62665509259259256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45266</v>
      </c>
      <c r="B20" s="2">
        <v>0.62847222222222221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45266</v>
      </c>
      <c r="B21" s="2">
        <v>0.6303009259259259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45266</v>
      </c>
      <c r="B22" s="2">
        <v>0.63224537037037043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45266</v>
      </c>
      <c r="B23" s="2">
        <v>0.63394675925925925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45266</v>
      </c>
      <c r="B24" s="2">
        <v>0.63637731481481474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45266</v>
      </c>
      <c r="B25" s="2">
        <v>0.63817129629629632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45266</v>
      </c>
      <c r="B26" s="2">
        <v>0.63998842592592597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45266</v>
      </c>
      <c r="B27" s="2">
        <v>0.64181712962962967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45266</v>
      </c>
      <c r="B28" s="2">
        <v>0.64318287037037036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45266</v>
      </c>
      <c r="B29" s="2">
        <v>0.64546296296296302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45266</v>
      </c>
      <c r="B30" s="2">
        <v>0.64728009259259256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45266</v>
      </c>
      <c r="B31" s="2">
        <v>0.64910879629629636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45266</v>
      </c>
      <c r="B32" s="2">
        <v>0.65096064814814814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45266</v>
      </c>
      <c r="B33" s="2">
        <v>0.65277777777777779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45266</v>
      </c>
      <c r="B34" s="2">
        <v>0.65469907407407402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45266</v>
      </c>
      <c r="B35" s="2">
        <v>0.65640046296296295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45266</v>
      </c>
      <c r="B36" s="2">
        <v>0.65825231481481483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45266</v>
      </c>
      <c r="B37" s="2">
        <v>0.6600462962962963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45266</v>
      </c>
      <c r="B38" s="2">
        <v>0.66186342592592595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45266</v>
      </c>
      <c r="B39" s="2">
        <v>0.66369212962962965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45266</v>
      </c>
      <c r="B40" s="2">
        <v>0.66550925925925919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45266</v>
      </c>
      <c r="B41" s="2">
        <v>0.66737268518518522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45266</v>
      </c>
      <c r="B42" s="2">
        <v>0.66915509259259265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45266</v>
      </c>
      <c r="B43" s="2">
        <v>0.67098379629629623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45266</v>
      </c>
      <c r="B44" s="2">
        <v>0.67320601851851858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45266</v>
      </c>
      <c r="B45" s="2">
        <v>0.67462962962962969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45266</v>
      </c>
      <c r="B46" s="2">
        <v>0.67648148148148157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45266</v>
      </c>
      <c r="B47" s="2">
        <v>0.67831018518518515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45266</v>
      </c>
      <c r="B48" s="2">
        <v>0.68012731481481481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45266</v>
      </c>
      <c r="B49" s="2">
        <v>0.68253472222222233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45266</v>
      </c>
      <c r="B50" s="2">
        <v>0.68435185185185177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45266</v>
      </c>
      <c r="B51" s="2">
        <v>0.68678240740740737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45266</v>
      </c>
      <c r="B52" s="2">
        <v>0.68861111111111117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45266</v>
      </c>
      <c r="B53" s="2">
        <v>0.69055555555555559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45266</v>
      </c>
      <c r="B54" s="2">
        <v>0.69225694444444441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45266</v>
      </c>
      <c r="B55" s="2">
        <v>0.69373842592592594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45266</v>
      </c>
      <c r="B56" s="2">
        <v>0.69590277777777787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45266</v>
      </c>
      <c r="B57" s="2">
        <v>0.69784722222222229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45266</v>
      </c>
      <c r="B58" s="2">
        <v>0.69966435185185183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45266</v>
      </c>
      <c r="B59" s="2">
        <v>0.70197916666666671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45266</v>
      </c>
      <c r="B60" s="2">
        <v>0.7044097222222222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45266</v>
      </c>
      <c r="B61" s="2">
        <v>0.70622685185185186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45266</v>
      </c>
      <c r="B62" s="2">
        <v>0.70807870370370374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45266</v>
      </c>
      <c r="B63" s="2">
        <v>0.71054398148148146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45266</v>
      </c>
      <c r="B64" s="2">
        <v>0.7123032407407407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45266</v>
      </c>
      <c r="B65" s="2">
        <v>0.7141319444444445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45266</v>
      </c>
      <c r="B66" s="2">
        <v>0.71646990740740746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45266</v>
      </c>
      <c r="B67" s="2">
        <v>0.71804398148148152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45266</v>
      </c>
      <c r="B68" s="2">
        <v>0.72020833333333334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45266</v>
      </c>
      <c r="B69" s="2">
        <v>0.72202546296296299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45266</v>
      </c>
      <c r="B70" s="2">
        <v>0.72385416666666658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45266</v>
      </c>
      <c r="B71" s="2">
        <v>0.72570601851851846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45266</v>
      </c>
      <c r="B72" s="2">
        <v>0.72753472222222226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45266</v>
      </c>
      <c r="B73" s="2">
        <v>0.72935185185185192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45266</v>
      </c>
      <c r="B74" s="2">
        <v>0.73114583333333327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45266</v>
      </c>
      <c r="B75" s="2">
        <v>0.73296296296296293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45266</v>
      </c>
      <c r="B76" s="2">
        <v>0.73479166666666673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45266</v>
      </c>
      <c r="B77" s="2">
        <v>0.73660879629629628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45266</v>
      </c>
      <c r="B78" s="2">
        <v>0.73843749999999997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45266</v>
      </c>
      <c r="B79" s="2">
        <v>0.74025462962962962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45266</v>
      </c>
      <c r="B80" s="2">
        <v>0.74208333333333332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45266</v>
      </c>
      <c r="B81" s="2">
        <v>0.74344907407407401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45266</v>
      </c>
      <c r="B82" s="2">
        <v>0.74572916666666667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45266</v>
      </c>
      <c r="B83" s="2">
        <v>0.74755787037037036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45266</v>
      </c>
      <c r="B84" s="2">
        <v>0.74952546296296296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45266</v>
      </c>
      <c r="B85" s="2">
        <v>0.75122685185185178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45266</v>
      </c>
      <c r="B86" s="2">
        <v>0.75305555555555559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45266</v>
      </c>
      <c r="B87" s="2">
        <v>0.755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45266</v>
      </c>
      <c r="B88" s="2">
        <v>0.75670138888888883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45266</v>
      </c>
      <c r="B89" s="2">
        <v>0.75851851851851848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45266</v>
      </c>
      <c r="B90" s="2">
        <v>0.76031249999999995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45266</v>
      </c>
      <c r="B91" s="2">
        <v>0.76214120370370375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45266</v>
      </c>
      <c r="B92" s="2">
        <v>0.76395833333333341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45266</v>
      </c>
      <c r="B93" s="2">
        <v>0.76578703703703699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45266</v>
      </c>
      <c r="B94" s="2">
        <v>0.76760416666666664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45266</v>
      </c>
      <c r="B95" s="2">
        <v>0.76943287037037045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45266</v>
      </c>
      <c r="B96" s="2">
        <v>0.7712500000000001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45266</v>
      </c>
      <c r="B97" s="2">
        <v>0.77368055555555559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45266</v>
      </c>
      <c r="B98" s="2">
        <v>0.77553240740740748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45266</v>
      </c>
      <c r="B99" s="2">
        <v>0.77793981481481478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45266</v>
      </c>
      <c r="B100" s="2">
        <v>0.77979166666666666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45266</v>
      </c>
      <c r="B101" s="2">
        <v>0.78158564814814813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45266</v>
      </c>
      <c r="B102" s="2">
        <v>0.78401620370370362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45266</v>
      </c>
      <c r="B103" s="2">
        <v>0.78583333333333327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45266</v>
      </c>
      <c r="B104" s="2">
        <v>0.78766203703703708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45266</v>
      </c>
      <c r="B105" s="2">
        <v>0.79009259259259268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45266</v>
      </c>
      <c r="B106" s="2">
        <v>0.79190972222222211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45266</v>
      </c>
      <c r="B107" s="2">
        <v>0.79340277777777779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45266</v>
      </c>
      <c r="B108" s="2">
        <v>0.79596064814814815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45266</v>
      </c>
      <c r="B109" s="2">
        <v>0.79798611111111117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45266</v>
      </c>
      <c r="B110" s="2">
        <v>0.79984953703703709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45266</v>
      </c>
      <c r="B111" s="2">
        <v>0.80224537037037036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45266</v>
      </c>
      <c r="B112" s="2">
        <v>0.80480324074074072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45266</v>
      </c>
      <c r="B113" s="2">
        <v>0.80652777777777773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45266</v>
      </c>
      <c r="B114" s="2">
        <v>0.80835648148148154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45266</v>
      </c>
      <c r="B115" s="2">
        <v>0.81090277777777775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45266</v>
      </c>
      <c r="B116" s="2">
        <v>0.81258101851851849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45266</v>
      </c>
      <c r="B117" s="2">
        <v>0.81494212962962964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45266</v>
      </c>
      <c r="B118" s="2">
        <v>0.81686342592592587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45266</v>
      </c>
      <c r="B119" s="2">
        <v>0.81865740740740733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45266</v>
      </c>
      <c r="B120" s="2">
        <v>0.82047453703703699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45266</v>
      </c>
      <c r="B121" s="2">
        <v>0.82230324074074079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45266</v>
      </c>
      <c r="B122" s="2">
        <v>0.82424768518518521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45266</v>
      </c>
      <c r="B123" s="2">
        <v>0.82606481481481486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45266</v>
      </c>
      <c r="B124" s="2">
        <v>0.82780092592592591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45266</v>
      </c>
      <c r="B125" s="2">
        <v>0.8297106481481481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45266</v>
      </c>
      <c r="B126" s="2">
        <v>0.83144675925925926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45266</v>
      </c>
      <c r="B127" s="2">
        <v>0.83324074074074073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45266</v>
      </c>
      <c r="B128" s="2">
        <v>0.83505787037037038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45266</v>
      </c>
      <c r="B129" s="2">
        <v>0.83688657407407396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45266</v>
      </c>
      <c r="B130" s="2">
        <v>0.83873842592592596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45266</v>
      </c>
      <c r="B131" s="2">
        <v>0.84053240740740742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45266</v>
      </c>
      <c r="B132" s="2">
        <v>0.84283564814814815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45266</v>
      </c>
      <c r="B133" s="2">
        <v>0.84478009259259268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45266</v>
      </c>
      <c r="B134" s="2">
        <v>0.84660879629629626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45266</v>
      </c>
      <c r="B135" s="2">
        <v>0.84855324074074068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45266</v>
      </c>
      <c r="B136" s="2">
        <v>0.85028935185185184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45266</v>
      </c>
      <c r="B137" s="2">
        <v>0.85210648148148149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45266</v>
      </c>
      <c r="B138" s="2">
        <v>0.85393518518518519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45266</v>
      </c>
      <c r="B139" s="2">
        <v>0.85571759259259261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45266</v>
      </c>
      <c r="B140" s="2">
        <v>0.85758101851851853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45266</v>
      </c>
      <c r="B141" s="2">
        <v>0.85936342592592585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45266</v>
      </c>
      <c r="B142" s="2">
        <v>0.86119212962962965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45266</v>
      </c>
      <c r="B143" s="2">
        <v>0.86605324074074075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45266</v>
      </c>
      <c r="B144" s="2">
        <v>0.86741898148148155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45266</v>
      </c>
      <c r="B145" s="2">
        <v>0.87042824074074077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45266</v>
      </c>
      <c r="B146" s="2">
        <v>0.87212962962962959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45266</v>
      </c>
      <c r="B147" s="2">
        <v>0.87398148148148147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45266</v>
      </c>
      <c r="B148" s="2">
        <v>0.87699074074074079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45266</v>
      </c>
      <c r="B149" s="2">
        <v>0.87884259259259256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45266</v>
      </c>
      <c r="B150" s="2">
        <v>0.88063657407407403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45266</v>
      </c>
      <c r="B151" s="2">
        <v>0.88248842592592591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45266</v>
      </c>
      <c r="B152" s="2">
        <v>0.88428240740740749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45266</v>
      </c>
      <c r="B153" s="2">
        <v>0.88611111111111107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45266</v>
      </c>
      <c r="B154" s="2">
        <v>0.88792824074074073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45266</v>
      </c>
      <c r="B155" s="2">
        <v>0.88975694444444453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45266</v>
      </c>
      <c r="B156" s="2">
        <v>0.89157407407407396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45266</v>
      </c>
      <c r="B157" s="2">
        <v>0.89293981481481488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45266</v>
      </c>
      <c r="B158" s="2">
        <v>0.89537037037037026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45266</v>
      </c>
      <c r="B159" s="2">
        <v>0.89765046296296302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45266</v>
      </c>
      <c r="B160" s="2">
        <v>0.8995023148148148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45266</v>
      </c>
      <c r="B161" s="2">
        <v>0.90133101851851849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45266</v>
      </c>
      <c r="B162" s="2">
        <v>0.90314814814814814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45266</v>
      </c>
      <c r="B163" s="2">
        <v>0.90494212962962972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45266</v>
      </c>
      <c r="B164" s="2">
        <v>0.90798611111111116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45266</v>
      </c>
      <c r="B165" s="2">
        <v>0.9098032407407407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45266</v>
      </c>
      <c r="B166" s="2">
        <v>0.9116319444444444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45266</v>
      </c>
      <c r="B167" s="2">
        <v>0.91348379629629628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45266</v>
      </c>
      <c r="B168" s="2">
        <v>0.91527777777777775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45266</v>
      </c>
      <c r="B169" s="2">
        <v>0.9170949074074074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45266</v>
      </c>
      <c r="B170" s="2">
        <v>0.91892361111111109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45266</v>
      </c>
      <c r="B171" s="2">
        <v>0.9213541666666667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45266</v>
      </c>
      <c r="B172" s="2">
        <v>0.92329861111111111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45266</v>
      </c>
      <c r="B173" s="2">
        <v>0.92503472222222216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45266</v>
      </c>
      <c r="B174" s="2">
        <v>0.92685185185185182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45266</v>
      </c>
      <c r="B175" s="2">
        <v>0.92879629629629623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45266</v>
      </c>
      <c r="B176" s="2">
        <v>0.93047453703703698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45266</v>
      </c>
      <c r="B177" s="2">
        <v>0.93229166666666663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45266</v>
      </c>
      <c r="B178" s="2">
        <v>0.93412037037037043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45266</v>
      </c>
      <c r="B179" s="2">
        <v>0.93593749999999998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45266</v>
      </c>
      <c r="B180" s="2">
        <v>0.93776620370370367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45266</v>
      </c>
      <c r="B181" s="2">
        <v>0.93958333333333333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45266</v>
      </c>
      <c r="B182" s="2">
        <v>0.94141203703703702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45266</v>
      </c>
      <c r="B183" s="2">
        <v>0.94277777777777771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45266</v>
      </c>
      <c r="B184" s="2">
        <v>0.94505787037037037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45266</v>
      </c>
      <c r="B185" s="2">
        <v>0.94687500000000002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45266</v>
      </c>
      <c r="B186" s="2">
        <v>0.94881944444444455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45266</v>
      </c>
      <c r="B187" s="2">
        <v>0.95079861111111119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45266</v>
      </c>
      <c r="B188" s="2">
        <v>0.95295138888888886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45266</v>
      </c>
      <c r="B189" s="2">
        <v>0.95538194444444446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45266</v>
      </c>
      <c r="B190" s="2">
        <v>0.9576041666666667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45266</v>
      </c>
      <c r="B191" s="2">
        <v>0.95906249999999993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45266</v>
      </c>
      <c r="B192" s="2">
        <v>0.9614583333333333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45266</v>
      </c>
      <c r="B193" s="2">
        <v>0.96340277777777772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45266</v>
      </c>
      <c r="B194" s="2">
        <v>0.96510416666666676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45266</v>
      </c>
      <c r="B195" s="2">
        <v>0.96708333333333341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45266</v>
      </c>
      <c r="B196" s="2">
        <v>0.96936342592592595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45266</v>
      </c>
      <c r="B197" s="2">
        <v>0.9711805555555556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45266</v>
      </c>
      <c r="B198" s="2">
        <v>0.97361111111111109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45266</v>
      </c>
      <c r="B199" s="2">
        <v>0.97665509259259264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45266</v>
      </c>
      <c r="B200" s="2">
        <v>0.97863425925925929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45266</v>
      </c>
      <c r="B201" s="2">
        <v>0.98030092592592588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45266</v>
      </c>
      <c r="B202" s="2">
        <v>0.98215277777777776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45266</v>
      </c>
      <c r="B203" s="2">
        <v>0.98394675925925934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45266</v>
      </c>
      <c r="B204" s="2">
        <v>0.98589120370370376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45266</v>
      </c>
      <c r="B205" s="2">
        <v>0.98759259259259258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45266</v>
      </c>
      <c r="B206" s="2">
        <v>0.98942129629629638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45266</v>
      </c>
      <c r="B207" s="2">
        <v>0.99123842592592604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45266</v>
      </c>
      <c r="B208" s="2">
        <v>0.99260416666666673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45266</v>
      </c>
      <c r="B209" s="2">
        <v>0.99488425925925927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45266</v>
      </c>
      <c r="B210" s="2">
        <v>0.99671296296296286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45266</v>
      </c>
      <c r="B211" s="2">
        <v>0.99865740740740738</v>
      </c>
      <c r="C211">
        <v>0</v>
      </c>
      <c r="D211">
        <v>0</v>
      </c>
      <c r="E211">
        <v>0</v>
      </c>
      <c r="F2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0F7E-0F17-424B-B2B1-D78305F0FC2F}">
  <dimension ref="A1:F436"/>
  <sheetViews>
    <sheetView workbookViewId="0">
      <selection activeCell="D394" sqref="D394"/>
    </sheetView>
  </sheetViews>
  <sheetFormatPr baseColWidth="10" defaultRowHeight="15" x14ac:dyDescent="0.25"/>
  <sheetData>
    <row r="1" spans="1:6" x14ac:dyDescent="0.25">
      <c r="A1" s="1">
        <v>45267</v>
      </c>
      <c r="B1" s="2">
        <v>9.0277777777777784E-4</v>
      </c>
      <c r="C1">
        <v>20.81</v>
      </c>
      <c r="D1">
        <v>57</v>
      </c>
      <c r="E1">
        <v>0</v>
      </c>
      <c r="F1">
        <v>9</v>
      </c>
    </row>
    <row r="2" spans="1:6" x14ac:dyDescent="0.25">
      <c r="A2" s="1">
        <v>45267</v>
      </c>
      <c r="B2" s="2">
        <v>2.685185185185185E-3</v>
      </c>
      <c r="C2">
        <v>20.78</v>
      </c>
      <c r="D2">
        <v>57</v>
      </c>
      <c r="E2">
        <v>0</v>
      </c>
      <c r="F2">
        <v>9</v>
      </c>
    </row>
    <row r="3" spans="1:6" x14ac:dyDescent="0.25">
      <c r="A3" s="1">
        <v>45267</v>
      </c>
      <c r="B3" s="2">
        <v>5.0578703703703706E-3</v>
      </c>
      <c r="C3">
        <v>20.78</v>
      </c>
      <c r="D3">
        <v>57</v>
      </c>
      <c r="E3">
        <v>0</v>
      </c>
      <c r="F3">
        <v>9</v>
      </c>
    </row>
    <row r="4" spans="1:6" x14ac:dyDescent="0.25">
      <c r="A4" s="1">
        <v>45267</v>
      </c>
      <c r="B4" s="2">
        <v>9.2129629629629627E-3</v>
      </c>
      <c r="C4">
        <v>20.69</v>
      </c>
      <c r="D4">
        <v>57</v>
      </c>
      <c r="E4">
        <v>0</v>
      </c>
      <c r="F4">
        <v>9</v>
      </c>
    </row>
    <row r="5" spans="1:6" x14ac:dyDescent="0.25">
      <c r="A5" s="1">
        <v>45267</v>
      </c>
      <c r="B5" s="2">
        <v>1.1585648148148149E-2</v>
      </c>
      <c r="C5">
        <v>20.67</v>
      </c>
      <c r="D5">
        <v>57</v>
      </c>
      <c r="E5">
        <v>0</v>
      </c>
      <c r="F5">
        <v>9</v>
      </c>
    </row>
    <row r="6" spans="1:6" x14ac:dyDescent="0.25">
      <c r="A6" s="1">
        <v>45267</v>
      </c>
      <c r="B6" s="2">
        <v>1.3368055555555557E-2</v>
      </c>
      <c r="C6">
        <v>20.67</v>
      </c>
      <c r="D6">
        <v>57</v>
      </c>
      <c r="E6">
        <v>0</v>
      </c>
      <c r="F6">
        <v>9</v>
      </c>
    </row>
    <row r="7" spans="1:6" x14ac:dyDescent="0.25">
      <c r="A7" s="1">
        <v>45267</v>
      </c>
      <c r="B7" s="2">
        <v>1.5173611111111112E-2</v>
      </c>
      <c r="C7">
        <v>20.67</v>
      </c>
      <c r="D7">
        <v>57</v>
      </c>
      <c r="E7">
        <v>0</v>
      </c>
      <c r="F7">
        <v>9</v>
      </c>
    </row>
    <row r="8" spans="1:6" x14ac:dyDescent="0.25">
      <c r="A8" s="1">
        <v>45267</v>
      </c>
      <c r="B8" s="2">
        <v>1.7037037037037038E-2</v>
      </c>
      <c r="C8">
        <v>20.64</v>
      </c>
      <c r="D8">
        <v>57</v>
      </c>
      <c r="E8">
        <v>0</v>
      </c>
      <c r="F8">
        <v>9</v>
      </c>
    </row>
    <row r="9" spans="1:6" x14ac:dyDescent="0.25">
      <c r="A9" s="1">
        <v>45267</v>
      </c>
      <c r="B9" s="2">
        <v>1.8726851851851852E-2</v>
      </c>
      <c r="C9">
        <v>20.61</v>
      </c>
      <c r="D9">
        <v>57</v>
      </c>
      <c r="E9">
        <v>0</v>
      </c>
      <c r="F9">
        <v>9</v>
      </c>
    </row>
    <row r="10" spans="1:6" x14ac:dyDescent="0.25">
      <c r="A10" s="1">
        <v>45267</v>
      </c>
      <c r="B10" s="2">
        <v>2.1076388888888891E-2</v>
      </c>
      <c r="C10">
        <v>20.61</v>
      </c>
      <c r="D10">
        <v>57</v>
      </c>
      <c r="E10">
        <v>0</v>
      </c>
      <c r="F10">
        <v>9</v>
      </c>
    </row>
    <row r="11" spans="1:6" x14ac:dyDescent="0.25">
      <c r="A11" s="1">
        <v>45267</v>
      </c>
      <c r="B11" s="2">
        <v>2.344907407407407E-2</v>
      </c>
      <c r="C11">
        <v>20.56</v>
      </c>
      <c r="D11">
        <v>57</v>
      </c>
      <c r="E11">
        <v>0</v>
      </c>
      <c r="F11">
        <v>9</v>
      </c>
    </row>
    <row r="12" spans="1:6" x14ac:dyDescent="0.25">
      <c r="A12" s="1">
        <v>45267</v>
      </c>
      <c r="B12" s="2">
        <v>2.5231481481481483E-2</v>
      </c>
      <c r="C12">
        <v>20.56</v>
      </c>
      <c r="D12">
        <v>57</v>
      </c>
      <c r="E12">
        <v>0</v>
      </c>
      <c r="F12">
        <v>9</v>
      </c>
    </row>
    <row r="13" spans="1:6" x14ac:dyDescent="0.25">
      <c r="A13" s="1">
        <v>45267</v>
      </c>
      <c r="B13" s="2">
        <v>2.7604166666666666E-2</v>
      </c>
      <c r="C13">
        <v>20.53</v>
      </c>
      <c r="D13">
        <v>57</v>
      </c>
      <c r="E13">
        <v>0</v>
      </c>
      <c r="F13">
        <v>9</v>
      </c>
    </row>
    <row r="14" spans="1:6" x14ac:dyDescent="0.25">
      <c r="A14" s="1">
        <v>45267</v>
      </c>
      <c r="B14" s="2">
        <v>2.9976851851851852E-2</v>
      </c>
      <c r="C14">
        <v>20.51</v>
      </c>
      <c r="D14">
        <v>57</v>
      </c>
      <c r="E14">
        <v>0</v>
      </c>
      <c r="F14">
        <v>9</v>
      </c>
    </row>
    <row r="15" spans="1:6" x14ac:dyDescent="0.25">
      <c r="A15" s="1">
        <v>45267</v>
      </c>
      <c r="B15" s="2">
        <v>3.1747685185185184E-2</v>
      </c>
      <c r="C15">
        <v>20.5</v>
      </c>
      <c r="D15">
        <v>58</v>
      </c>
      <c r="E15">
        <v>0</v>
      </c>
      <c r="F15">
        <v>9</v>
      </c>
    </row>
    <row r="16" spans="1:6" x14ac:dyDescent="0.25">
      <c r="A16" s="1">
        <v>45267</v>
      </c>
      <c r="B16" s="2">
        <v>3.3680555555555554E-2</v>
      </c>
      <c r="C16">
        <v>20.5</v>
      </c>
      <c r="D16">
        <v>58</v>
      </c>
      <c r="E16">
        <v>0</v>
      </c>
      <c r="F16">
        <v>9</v>
      </c>
    </row>
    <row r="17" spans="1:6" x14ac:dyDescent="0.25">
      <c r="A17" s="1">
        <v>45267</v>
      </c>
      <c r="B17" s="2">
        <v>3.6018518518518519E-2</v>
      </c>
      <c r="C17">
        <v>20.440000000000001</v>
      </c>
      <c r="D17">
        <v>58</v>
      </c>
      <c r="E17">
        <v>0</v>
      </c>
      <c r="F17">
        <v>9</v>
      </c>
    </row>
    <row r="18" spans="1:6" x14ac:dyDescent="0.25">
      <c r="A18" s="1">
        <v>45267</v>
      </c>
      <c r="B18" s="2">
        <v>3.771990740740741E-2</v>
      </c>
      <c r="C18">
        <v>20.5</v>
      </c>
      <c r="D18">
        <v>58</v>
      </c>
      <c r="E18">
        <v>0</v>
      </c>
      <c r="F18">
        <v>9</v>
      </c>
    </row>
    <row r="19" spans="1:6" x14ac:dyDescent="0.25">
      <c r="A19" s="1">
        <v>45267</v>
      </c>
      <c r="B19" s="2">
        <v>3.9490740740740743E-2</v>
      </c>
      <c r="C19">
        <v>20.440000000000001</v>
      </c>
      <c r="D19">
        <v>58</v>
      </c>
      <c r="E19">
        <v>0</v>
      </c>
      <c r="F19">
        <v>9</v>
      </c>
    </row>
    <row r="20" spans="1:6" x14ac:dyDescent="0.25">
      <c r="A20" s="1">
        <v>45267</v>
      </c>
      <c r="B20" s="2">
        <v>4.1388888888888892E-2</v>
      </c>
      <c r="C20">
        <v>20.39</v>
      </c>
      <c r="D20">
        <v>58</v>
      </c>
      <c r="E20">
        <v>0</v>
      </c>
      <c r="F20">
        <v>9</v>
      </c>
    </row>
    <row r="21" spans="1:6" x14ac:dyDescent="0.25">
      <c r="A21" s="1">
        <v>45267</v>
      </c>
      <c r="B21" s="2">
        <v>4.3055555555555562E-2</v>
      </c>
      <c r="C21">
        <v>20.39</v>
      </c>
      <c r="D21">
        <v>58</v>
      </c>
      <c r="E21">
        <v>0</v>
      </c>
      <c r="F21">
        <v>9</v>
      </c>
    </row>
    <row r="22" spans="1:6" x14ac:dyDescent="0.25">
      <c r="A22" s="1">
        <v>45267</v>
      </c>
      <c r="B22" s="2">
        <v>4.5995370370370374E-2</v>
      </c>
      <c r="C22">
        <v>20.39</v>
      </c>
      <c r="D22">
        <v>58</v>
      </c>
      <c r="E22">
        <v>0</v>
      </c>
      <c r="F22">
        <v>9</v>
      </c>
    </row>
    <row r="23" spans="1:6" x14ac:dyDescent="0.25">
      <c r="A23" s="1">
        <v>45267</v>
      </c>
      <c r="B23" s="2">
        <v>4.8483796296296296E-2</v>
      </c>
      <c r="C23">
        <v>20.39</v>
      </c>
      <c r="D23">
        <v>58</v>
      </c>
      <c r="E23">
        <v>0</v>
      </c>
      <c r="F23">
        <v>9</v>
      </c>
    </row>
    <row r="24" spans="1:6" x14ac:dyDescent="0.25">
      <c r="A24" s="1">
        <v>45267</v>
      </c>
      <c r="B24" s="2">
        <v>5.0138888888888893E-2</v>
      </c>
      <c r="C24">
        <v>20.329999999999998</v>
      </c>
      <c r="D24">
        <v>58</v>
      </c>
      <c r="E24">
        <v>0</v>
      </c>
      <c r="F24">
        <v>9</v>
      </c>
    </row>
    <row r="25" spans="1:6" x14ac:dyDescent="0.25">
      <c r="A25" s="1">
        <v>45267</v>
      </c>
      <c r="B25" s="2">
        <v>5.2037037037037041E-2</v>
      </c>
      <c r="C25">
        <v>20.39</v>
      </c>
      <c r="D25">
        <v>58</v>
      </c>
      <c r="E25">
        <v>0</v>
      </c>
      <c r="F25">
        <v>9</v>
      </c>
    </row>
    <row r="26" spans="1:6" x14ac:dyDescent="0.25">
      <c r="A26" s="1">
        <v>45267</v>
      </c>
      <c r="B26" s="2">
        <v>5.3703703703703698E-2</v>
      </c>
      <c r="C26">
        <v>20.329999999999998</v>
      </c>
      <c r="D26">
        <v>58</v>
      </c>
      <c r="E26">
        <v>0</v>
      </c>
      <c r="F26">
        <v>9</v>
      </c>
    </row>
    <row r="27" spans="1:6" x14ac:dyDescent="0.25">
      <c r="A27" s="1">
        <v>45267</v>
      </c>
      <c r="B27" s="2">
        <v>5.5486111111111104E-2</v>
      </c>
      <c r="C27">
        <v>20.309999999999999</v>
      </c>
      <c r="D27">
        <v>58</v>
      </c>
      <c r="E27">
        <v>0</v>
      </c>
      <c r="F27">
        <v>9</v>
      </c>
    </row>
    <row r="28" spans="1:6" x14ac:dyDescent="0.25">
      <c r="A28" s="1">
        <v>45267</v>
      </c>
      <c r="B28" s="2">
        <v>5.7256944444444437E-2</v>
      </c>
      <c r="C28">
        <v>20.329999999999998</v>
      </c>
      <c r="D28">
        <v>58</v>
      </c>
      <c r="E28">
        <v>0</v>
      </c>
      <c r="F28">
        <v>9</v>
      </c>
    </row>
    <row r="29" spans="1:6" x14ac:dyDescent="0.25">
      <c r="A29" s="1">
        <v>45267</v>
      </c>
      <c r="B29" s="2">
        <v>5.903935185185185E-2</v>
      </c>
      <c r="C29">
        <v>20.28</v>
      </c>
      <c r="D29">
        <v>58</v>
      </c>
      <c r="E29">
        <v>0</v>
      </c>
      <c r="F29">
        <v>9</v>
      </c>
    </row>
    <row r="30" spans="1:6" x14ac:dyDescent="0.25">
      <c r="A30" s="1">
        <v>45267</v>
      </c>
      <c r="B30" s="2">
        <v>6.1412037037037036E-2</v>
      </c>
      <c r="C30">
        <v>20.28</v>
      </c>
      <c r="D30">
        <v>58</v>
      </c>
      <c r="E30">
        <v>0</v>
      </c>
      <c r="F30">
        <v>9</v>
      </c>
    </row>
    <row r="31" spans="1:6" x14ac:dyDescent="0.25">
      <c r="A31" s="1">
        <v>45267</v>
      </c>
      <c r="B31" s="2">
        <v>6.3194444444444442E-2</v>
      </c>
      <c r="C31">
        <v>20.28</v>
      </c>
      <c r="D31">
        <v>58</v>
      </c>
      <c r="E31">
        <v>0</v>
      </c>
      <c r="F31">
        <v>9</v>
      </c>
    </row>
    <row r="32" spans="1:6" x14ac:dyDescent="0.25">
      <c r="A32" s="1">
        <v>45267</v>
      </c>
      <c r="B32" s="2">
        <v>6.4976851851851855E-2</v>
      </c>
      <c r="C32">
        <v>20.28</v>
      </c>
      <c r="D32">
        <v>58</v>
      </c>
      <c r="E32">
        <v>0</v>
      </c>
      <c r="F32">
        <v>9</v>
      </c>
    </row>
    <row r="33" spans="1:6" x14ac:dyDescent="0.25">
      <c r="A33" s="1">
        <v>45267</v>
      </c>
      <c r="B33" s="2">
        <v>6.6747685185185188E-2</v>
      </c>
      <c r="C33">
        <v>20.22</v>
      </c>
      <c r="D33">
        <v>58</v>
      </c>
      <c r="E33">
        <v>0</v>
      </c>
      <c r="F33">
        <v>9</v>
      </c>
    </row>
    <row r="34" spans="1:6" x14ac:dyDescent="0.25">
      <c r="A34" s="1">
        <v>45267</v>
      </c>
      <c r="B34" s="2">
        <v>6.8680555555555564E-2</v>
      </c>
      <c r="C34">
        <v>20.22</v>
      </c>
      <c r="D34">
        <v>58</v>
      </c>
      <c r="E34">
        <v>0</v>
      </c>
      <c r="F34">
        <v>9</v>
      </c>
    </row>
    <row r="35" spans="1:6" x14ac:dyDescent="0.25">
      <c r="A35" s="1">
        <v>45267</v>
      </c>
      <c r="B35" s="2">
        <v>7.1018518518518522E-2</v>
      </c>
      <c r="C35">
        <v>20.22</v>
      </c>
      <c r="D35">
        <v>58</v>
      </c>
      <c r="E35">
        <v>0</v>
      </c>
      <c r="F35">
        <v>9</v>
      </c>
    </row>
    <row r="36" spans="1:6" x14ac:dyDescent="0.25">
      <c r="A36" s="1">
        <v>45267</v>
      </c>
      <c r="B36" s="2">
        <v>7.3275462962962959E-2</v>
      </c>
      <c r="C36">
        <v>20.22</v>
      </c>
      <c r="D36">
        <v>58</v>
      </c>
      <c r="E36">
        <v>0</v>
      </c>
      <c r="F36">
        <v>9</v>
      </c>
    </row>
    <row r="37" spans="1:6" x14ac:dyDescent="0.25">
      <c r="A37" s="1">
        <v>45267</v>
      </c>
      <c r="B37" s="2">
        <v>7.5057870370370372E-2</v>
      </c>
      <c r="C37">
        <v>20.2</v>
      </c>
      <c r="D37">
        <v>58</v>
      </c>
      <c r="E37">
        <v>0</v>
      </c>
      <c r="F37">
        <v>9</v>
      </c>
    </row>
    <row r="38" spans="1:6" x14ac:dyDescent="0.25">
      <c r="A38" s="1">
        <v>45267</v>
      </c>
      <c r="B38" s="2">
        <v>7.6956018518518521E-2</v>
      </c>
      <c r="C38">
        <v>20.190000000000001</v>
      </c>
      <c r="D38">
        <v>58</v>
      </c>
      <c r="E38">
        <v>0</v>
      </c>
      <c r="F38">
        <v>9</v>
      </c>
    </row>
    <row r="39" spans="1:6" x14ac:dyDescent="0.25">
      <c r="A39" s="1">
        <v>45267</v>
      </c>
      <c r="B39" s="2">
        <v>7.8611111111111118E-2</v>
      </c>
      <c r="C39">
        <v>20.22</v>
      </c>
      <c r="D39">
        <v>58</v>
      </c>
      <c r="E39">
        <v>0</v>
      </c>
      <c r="F39">
        <v>9</v>
      </c>
    </row>
    <row r="40" spans="1:6" x14ac:dyDescent="0.25">
      <c r="A40" s="1">
        <v>45267</v>
      </c>
      <c r="B40" s="2">
        <v>8.0393518518518517E-2</v>
      </c>
      <c r="C40">
        <v>20.170000000000002</v>
      </c>
      <c r="D40">
        <v>58</v>
      </c>
      <c r="E40">
        <v>0</v>
      </c>
      <c r="F40">
        <v>9</v>
      </c>
    </row>
    <row r="41" spans="1:6" x14ac:dyDescent="0.25">
      <c r="A41" s="1">
        <v>45267</v>
      </c>
      <c r="B41" s="2">
        <v>8.217592592592593E-2</v>
      </c>
      <c r="C41">
        <v>20.170000000000002</v>
      </c>
      <c r="D41">
        <v>58</v>
      </c>
      <c r="E41">
        <v>0</v>
      </c>
      <c r="F41">
        <v>9</v>
      </c>
    </row>
    <row r="42" spans="1:6" x14ac:dyDescent="0.25">
      <c r="A42" s="1">
        <v>45267</v>
      </c>
      <c r="B42" s="2">
        <v>8.3958333333333343E-2</v>
      </c>
      <c r="C42">
        <v>20.170000000000002</v>
      </c>
      <c r="D42">
        <v>58</v>
      </c>
      <c r="E42">
        <v>0</v>
      </c>
      <c r="F42">
        <v>9</v>
      </c>
    </row>
    <row r="43" spans="1:6" x14ac:dyDescent="0.25">
      <c r="A43" s="1">
        <v>45267</v>
      </c>
      <c r="B43" s="2">
        <v>8.5856481481481492E-2</v>
      </c>
      <c r="C43">
        <v>20.11</v>
      </c>
      <c r="D43">
        <v>58</v>
      </c>
      <c r="E43">
        <v>0</v>
      </c>
      <c r="F43">
        <v>9</v>
      </c>
    </row>
    <row r="44" spans="1:6" x14ac:dyDescent="0.25">
      <c r="A44" s="1">
        <v>45267</v>
      </c>
      <c r="B44" s="2">
        <v>8.7511574074074075E-2</v>
      </c>
      <c r="C44">
        <v>20.11</v>
      </c>
      <c r="D44">
        <v>58</v>
      </c>
      <c r="E44">
        <v>0</v>
      </c>
      <c r="F44">
        <v>9</v>
      </c>
    </row>
    <row r="45" spans="1:6" x14ac:dyDescent="0.25">
      <c r="A45" s="1">
        <v>45267</v>
      </c>
      <c r="B45" s="2">
        <v>8.9328703703703702E-2</v>
      </c>
      <c r="C45">
        <v>20.11</v>
      </c>
      <c r="D45">
        <v>58</v>
      </c>
      <c r="E45">
        <v>0</v>
      </c>
      <c r="F45">
        <v>9</v>
      </c>
    </row>
    <row r="46" spans="1:6" x14ac:dyDescent="0.25">
      <c r="A46" s="1">
        <v>45267</v>
      </c>
      <c r="B46" s="2">
        <v>9.178240740740741E-2</v>
      </c>
      <c r="C46">
        <v>20.11</v>
      </c>
      <c r="D46">
        <v>58</v>
      </c>
      <c r="E46">
        <v>0</v>
      </c>
      <c r="F46">
        <v>9</v>
      </c>
    </row>
    <row r="47" spans="1:6" x14ac:dyDescent="0.25">
      <c r="A47" s="1">
        <v>45267</v>
      </c>
      <c r="B47" s="2">
        <v>9.347222222222222E-2</v>
      </c>
      <c r="C47">
        <v>20.11</v>
      </c>
      <c r="D47">
        <v>58</v>
      </c>
      <c r="E47">
        <v>0</v>
      </c>
      <c r="F47">
        <v>9</v>
      </c>
    </row>
    <row r="48" spans="1:6" x14ac:dyDescent="0.25">
      <c r="A48" s="1">
        <v>45267</v>
      </c>
      <c r="B48" s="2">
        <v>9.525462962962962E-2</v>
      </c>
      <c r="C48">
        <v>20.11</v>
      </c>
      <c r="D48">
        <v>58</v>
      </c>
      <c r="E48">
        <v>0</v>
      </c>
      <c r="F48">
        <v>9</v>
      </c>
    </row>
    <row r="49" spans="1:6" x14ac:dyDescent="0.25">
      <c r="A49" s="1">
        <v>45267</v>
      </c>
      <c r="B49" s="2">
        <v>9.7604166666666672E-2</v>
      </c>
      <c r="C49">
        <v>20.059999999999999</v>
      </c>
      <c r="D49">
        <v>58</v>
      </c>
      <c r="E49">
        <v>0</v>
      </c>
      <c r="F49">
        <v>9</v>
      </c>
    </row>
    <row r="50" spans="1:6" x14ac:dyDescent="0.25">
      <c r="A50" s="1">
        <v>45267</v>
      </c>
      <c r="B50" s="2">
        <v>9.9374999999999991E-2</v>
      </c>
      <c r="C50">
        <v>20.059999999999999</v>
      </c>
      <c r="D50">
        <v>58</v>
      </c>
      <c r="E50">
        <v>0</v>
      </c>
      <c r="F50">
        <v>9</v>
      </c>
    </row>
    <row r="51" spans="1:6" x14ac:dyDescent="0.25">
      <c r="A51" s="1">
        <v>45267</v>
      </c>
      <c r="B51" s="2">
        <v>0.10187499999999999</v>
      </c>
      <c r="C51">
        <v>20.059999999999999</v>
      </c>
      <c r="D51">
        <v>58</v>
      </c>
      <c r="E51">
        <v>0</v>
      </c>
      <c r="F51">
        <v>9</v>
      </c>
    </row>
    <row r="52" spans="1:6" x14ac:dyDescent="0.25">
      <c r="A52" s="1">
        <v>45267</v>
      </c>
      <c r="B52" s="2">
        <v>0.10364583333333333</v>
      </c>
      <c r="C52">
        <v>20.059999999999999</v>
      </c>
      <c r="D52">
        <v>58</v>
      </c>
      <c r="E52">
        <v>0</v>
      </c>
      <c r="F52">
        <v>9</v>
      </c>
    </row>
    <row r="53" spans="1:6" x14ac:dyDescent="0.25">
      <c r="A53" s="1">
        <v>45267</v>
      </c>
      <c r="B53" s="2">
        <v>0.10531249999999999</v>
      </c>
      <c r="C53">
        <v>20.03</v>
      </c>
      <c r="D53">
        <v>58</v>
      </c>
      <c r="E53">
        <v>0</v>
      </c>
      <c r="F53">
        <v>9</v>
      </c>
    </row>
    <row r="54" spans="1:6" x14ac:dyDescent="0.25">
      <c r="A54" s="1">
        <v>45267</v>
      </c>
      <c r="B54" s="2">
        <v>0.1070949074074074</v>
      </c>
      <c r="C54">
        <v>20.03</v>
      </c>
      <c r="D54">
        <v>58</v>
      </c>
      <c r="E54">
        <v>0</v>
      </c>
      <c r="F54">
        <v>9</v>
      </c>
    </row>
    <row r="55" spans="1:6" x14ac:dyDescent="0.25">
      <c r="A55" s="1">
        <v>45267</v>
      </c>
      <c r="B55" s="2">
        <v>0.10886574074074074</v>
      </c>
      <c r="C55">
        <v>20</v>
      </c>
      <c r="D55">
        <v>58</v>
      </c>
      <c r="E55">
        <v>0</v>
      </c>
      <c r="F55">
        <v>9</v>
      </c>
    </row>
    <row r="56" spans="1:6" x14ac:dyDescent="0.25">
      <c r="A56" s="1">
        <v>45267</v>
      </c>
      <c r="B56" s="2">
        <v>0.11068287037037038</v>
      </c>
      <c r="C56">
        <v>20</v>
      </c>
      <c r="D56">
        <v>58</v>
      </c>
      <c r="E56">
        <v>0</v>
      </c>
      <c r="F56">
        <v>9</v>
      </c>
    </row>
    <row r="57" spans="1:6" x14ac:dyDescent="0.25">
      <c r="A57" s="1">
        <v>45267</v>
      </c>
      <c r="B57" s="2">
        <v>0.11302083333333333</v>
      </c>
      <c r="C57">
        <v>20</v>
      </c>
      <c r="D57">
        <v>58</v>
      </c>
      <c r="E57">
        <v>0</v>
      </c>
      <c r="F57">
        <v>9</v>
      </c>
    </row>
    <row r="58" spans="1:6" x14ac:dyDescent="0.25">
      <c r="A58" s="1">
        <v>45267</v>
      </c>
      <c r="B58" s="2">
        <v>0.11480324074074073</v>
      </c>
      <c r="C58">
        <v>19.940000000000001</v>
      </c>
      <c r="D58">
        <v>59</v>
      </c>
      <c r="E58">
        <v>0</v>
      </c>
      <c r="F58">
        <v>9</v>
      </c>
    </row>
    <row r="59" spans="1:6" x14ac:dyDescent="0.25">
      <c r="A59" s="1">
        <v>45267</v>
      </c>
      <c r="B59" s="2">
        <v>0.11658564814814815</v>
      </c>
      <c r="C59">
        <v>19.940000000000001</v>
      </c>
      <c r="D59">
        <v>59</v>
      </c>
      <c r="E59">
        <v>0</v>
      </c>
      <c r="F59">
        <v>9</v>
      </c>
    </row>
    <row r="60" spans="1:6" x14ac:dyDescent="0.25">
      <c r="A60" s="1">
        <v>45267</v>
      </c>
      <c r="B60" s="2">
        <v>0.11839120370370371</v>
      </c>
      <c r="C60">
        <v>19.940000000000001</v>
      </c>
      <c r="D60">
        <v>59</v>
      </c>
      <c r="E60">
        <v>0</v>
      </c>
      <c r="F60">
        <v>9</v>
      </c>
    </row>
    <row r="61" spans="1:6" x14ac:dyDescent="0.25">
      <c r="A61" s="1">
        <v>45267</v>
      </c>
      <c r="B61" s="2">
        <v>0.12085648148148148</v>
      </c>
      <c r="C61">
        <v>19.940000000000001</v>
      </c>
      <c r="D61">
        <v>59</v>
      </c>
      <c r="E61">
        <v>0</v>
      </c>
      <c r="F61">
        <v>9</v>
      </c>
    </row>
    <row r="62" spans="1:6" x14ac:dyDescent="0.25">
      <c r="A62" s="1">
        <v>45267</v>
      </c>
      <c r="B62" s="2">
        <v>0.1237037037037037</v>
      </c>
      <c r="C62">
        <v>19.940000000000001</v>
      </c>
      <c r="D62">
        <v>59</v>
      </c>
      <c r="E62">
        <v>0</v>
      </c>
      <c r="F62">
        <v>9</v>
      </c>
    </row>
    <row r="63" spans="1:6" x14ac:dyDescent="0.25">
      <c r="A63" s="1">
        <v>45267</v>
      </c>
      <c r="B63" s="2">
        <v>0.1254861111111111</v>
      </c>
      <c r="C63">
        <v>19.940000000000001</v>
      </c>
      <c r="D63">
        <v>59</v>
      </c>
      <c r="E63">
        <v>0</v>
      </c>
      <c r="F63">
        <v>9</v>
      </c>
    </row>
    <row r="64" spans="1:6" x14ac:dyDescent="0.25">
      <c r="A64" s="1">
        <v>45267</v>
      </c>
      <c r="B64" s="2">
        <v>0.12738425925925925</v>
      </c>
      <c r="C64">
        <v>19.940000000000001</v>
      </c>
      <c r="D64">
        <v>58</v>
      </c>
      <c r="E64">
        <v>0</v>
      </c>
      <c r="F64">
        <v>9</v>
      </c>
    </row>
    <row r="65" spans="1:6" x14ac:dyDescent="0.25">
      <c r="A65" s="1">
        <v>45267</v>
      </c>
      <c r="B65" s="2">
        <v>0.12903935185185186</v>
      </c>
      <c r="C65">
        <v>19.940000000000001</v>
      </c>
      <c r="D65">
        <v>58</v>
      </c>
      <c r="E65">
        <v>0</v>
      </c>
      <c r="F65">
        <v>9</v>
      </c>
    </row>
    <row r="66" spans="1:6" x14ac:dyDescent="0.25">
      <c r="A66" s="1">
        <v>45267</v>
      </c>
      <c r="B66" s="2">
        <v>0.13082175925925926</v>
      </c>
      <c r="C66">
        <v>19.940000000000001</v>
      </c>
      <c r="D66">
        <v>58</v>
      </c>
      <c r="E66">
        <v>0</v>
      </c>
      <c r="F66">
        <v>9</v>
      </c>
    </row>
    <row r="67" spans="1:6" x14ac:dyDescent="0.25">
      <c r="A67" s="1">
        <v>45267</v>
      </c>
      <c r="B67" s="2">
        <v>0.13271990740740741</v>
      </c>
      <c r="C67">
        <v>19.89</v>
      </c>
      <c r="D67">
        <v>58</v>
      </c>
      <c r="E67">
        <v>0</v>
      </c>
      <c r="F67">
        <v>9</v>
      </c>
    </row>
    <row r="68" spans="1:6" x14ac:dyDescent="0.25">
      <c r="A68" s="1">
        <v>45267</v>
      </c>
      <c r="B68" s="2">
        <v>0.13437499999999999</v>
      </c>
      <c r="C68">
        <v>19.89</v>
      </c>
      <c r="D68">
        <v>58</v>
      </c>
      <c r="E68">
        <v>0</v>
      </c>
      <c r="F68">
        <v>9</v>
      </c>
    </row>
    <row r="69" spans="1:6" x14ac:dyDescent="0.25">
      <c r="A69" s="1">
        <v>45267</v>
      </c>
      <c r="B69" s="2">
        <v>0.13615740740740742</v>
      </c>
      <c r="C69">
        <v>19.89</v>
      </c>
      <c r="D69">
        <v>58</v>
      </c>
      <c r="E69">
        <v>0</v>
      </c>
      <c r="F69">
        <v>9</v>
      </c>
    </row>
    <row r="70" spans="1:6" x14ac:dyDescent="0.25">
      <c r="A70" s="1">
        <v>45267</v>
      </c>
      <c r="B70" s="2">
        <v>0.13793981481481482</v>
      </c>
      <c r="C70">
        <v>19.829999999999998</v>
      </c>
      <c r="D70">
        <v>58</v>
      </c>
      <c r="E70">
        <v>0</v>
      </c>
      <c r="F70">
        <v>9</v>
      </c>
    </row>
    <row r="71" spans="1:6" x14ac:dyDescent="0.25">
      <c r="A71" s="1">
        <v>45267</v>
      </c>
      <c r="B71" s="2">
        <v>0.13972222222222222</v>
      </c>
      <c r="C71">
        <v>19.89</v>
      </c>
      <c r="D71">
        <v>58</v>
      </c>
      <c r="E71">
        <v>0</v>
      </c>
      <c r="F71">
        <v>9</v>
      </c>
    </row>
    <row r="72" spans="1:6" x14ac:dyDescent="0.25">
      <c r="A72" s="1">
        <v>45267</v>
      </c>
      <c r="B72" s="2">
        <v>0.14149305555555555</v>
      </c>
      <c r="C72">
        <v>19.829999999999998</v>
      </c>
      <c r="D72">
        <v>58</v>
      </c>
      <c r="E72">
        <v>0</v>
      </c>
      <c r="F72">
        <v>9</v>
      </c>
    </row>
    <row r="73" spans="1:6" x14ac:dyDescent="0.25">
      <c r="A73" s="1">
        <v>45267</v>
      </c>
      <c r="B73" s="2">
        <v>0.14331018518518518</v>
      </c>
      <c r="C73">
        <v>19.829999999999998</v>
      </c>
      <c r="D73">
        <v>58</v>
      </c>
      <c r="E73">
        <v>0</v>
      </c>
      <c r="F73">
        <v>9</v>
      </c>
    </row>
    <row r="74" spans="1:6" x14ac:dyDescent="0.25">
      <c r="A74" s="1">
        <v>45267</v>
      </c>
      <c r="B74" s="2">
        <v>0.14564814814814817</v>
      </c>
      <c r="C74">
        <v>19.829999999999998</v>
      </c>
      <c r="D74">
        <v>58</v>
      </c>
      <c r="E74">
        <v>0</v>
      </c>
      <c r="F74">
        <v>9</v>
      </c>
    </row>
    <row r="75" spans="1:6" x14ac:dyDescent="0.25">
      <c r="A75" s="1">
        <v>45267</v>
      </c>
      <c r="B75" s="2">
        <v>0.14802083333333335</v>
      </c>
      <c r="C75">
        <v>19.829999999999998</v>
      </c>
      <c r="D75">
        <v>58</v>
      </c>
      <c r="E75">
        <v>0</v>
      </c>
      <c r="F75">
        <v>9</v>
      </c>
    </row>
    <row r="76" spans="1:6" x14ac:dyDescent="0.25">
      <c r="A76" s="1">
        <v>45267</v>
      </c>
      <c r="B76" s="2">
        <v>0.14980324074074072</v>
      </c>
      <c r="C76">
        <v>19.829999999999998</v>
      </c>
      <c r="D76">
        <v>58</v>
      </c>
      <c r="E76">
        <v>0</v>
      </c>
      <c r="F76">
        <v>9</v>
      </c>
    </row>
    <row r="77" spans="1:6" x14ac:dyDescent="0.25">
      <c r="A77" s="1">
        <v>45267</v>
      </c>
      <c r="B77" s="2">
        <v>0.15170138888888887</v>
      </c>
      <c r="C77">
        <v>19.809999999999999</v>
      </c>
      <c r="D77">
        <v>58</v>
      </c>
      <c r="E77">
        <v>0</v>
      </c>
      <c r="F77">
        <v>9</v>
      </c>
    </row>
    <row r="78" spans="1:6" x14ac:dyDescent="0.25">
      <c r="A78" s="1">
        <v>45267</v>
      </c>
      <c r="B78" s="2">
        <v>0.15336805555555555</v>
      </c>
      <c r="C78">
        <v>19.78</v>
      </c>
      <c r="D78">
        <v>58</v>
      </c>
      <c r="E78">
        <v>0</v>
      </c>
      <c r="F78">
        <v>9</v>
      </c>
    </row>
    <row r="79" spans="1:6" x14ac:dyDescent="0.25">
      <c r="A79" s="1">
        <v>45267</v>
      </c>
      <c r="B79" s="2">
        <v>0.15513888888888888</v>
      </c>
      <c r="C79">
        <v>19.78</v>
      </c>
      <c r="D79">
        <v>58</v>
      </c>
      <c r="E79">
        <v>0</v>
      </c>
      <c r="F79">
        <v>9</v>
      </c>
    </row>
    <row r="80" spans="1:6" x14ac:dyDescent="0.25">
      <c r="A80" s="1">
        <v>45267</v>
      </c>
      <c r="B80" s="2">
        <v>0.1575115740740741</v>
      </c>
      <c r="C80">
        <v>19.78</v>
      </c>
      <c r="D80">
        <v>58</v>
      </c>
      <c r="E80">
        <v>0</v>
      </c>
      <c r="F80">
        <v>9</v>
      </c>
    </row>
    <row r="81" spans="1:6" x14ac:dyDescent="0.25">
      <c r="A81" s="1">
        <v>45267</v>
      </c>
      <c r="B81" s="2">
        <v>0.15929398148148147</v>
      </c>
      <c r="C81">
        <v>19.78</v>
      </c>
      <c r="D81">
        <v>58</v>
      </c>
      <c r="E81">
        <v>0</v>
      </c>
      <c r="F81">
        <v>9</v>
      </c>
    </row>
    <row r="82" spans="1:6" x14ac:dyDescent="0.25">
      <c r="A82" s="1">
        <v>45267</v>
      </c>
      <c r="B82" s="2">
        <v>0.16107638888888889</v>
      </c>
      <c r="C82">
        <v>19.72</v>
      </c>
      <c r="D82">
        <v>58</v>
      </c>
      <c r="E82">
        <v>0</v>
      </c>
      <c r="F82">
        <v>9</v>
      </c>
    </row>
    <row r="83" spans="1:6" x14ac:dyDescent="0.25">
      <c r="A83" s="1">
        <v>45267</v>
      </c>
      <c r="B83" s="2">
        <v>0.16359953703703703</v>
      </c>
      <c r="C83">
        <v>19.72</v>
      </c>
      <c r="D83">
        <v>58</v>
      </c>
      <c r="E83">
        <v>0</v>
      </c>
      <c r="F83">
        <v>9</v>
      </c>
    </row>
    <row r="84" spans="1:6" x14ac:dyDescent="0.25">
      <c r="A84" s="1">
        <v>45267</v>
      </c>
      <c r="B84" s="2">
        <v>0.16525462962962964</v>
      </c>
      <c r="C84">
        <v>19.72</v>
      </c>
      <c r="D84">
        <v>58</v>
      </c>
      <c r="E84">
        <v>0</v>
      </c>
      <c r="F84">
        <v>9</v>
      </c>
    </row>
    <row r="85" spans="1:6" x14ac:dyDescent="0.25">
      <c r="A85" s="1">
        <v>45267</v>
      </c>
      <c r="B85" s="2">
        <v>0.16715277777777779</v>
      </c>
      <c r="C85">
        <v>19.72</v>
      </c>
      <c r="D85">
        <v>58</v>
      </c>
      <c r="E85">
        <v>0</v>
      </c>
      <c r="F85">
        <v>9</v>
      </c>
    </row>
    <row r="86" spans="1:6" x14ac:dyDescent="0.25">
      <c r="A86" s="1">
        <v>45267</v>
      </c>
      <c r="B86" s="2">
        <v>0.16881944444444444</v>
      </c>
      <c r="C86">
        <v>19.670000000000002</v>
      </c>
      <c r="D86">
        <v>58</v>
      </c>
      <c r="E86">
        <v>0</v>
      </c>
      <c r="F86">
        <v>9</v>
      </c>
    </row>
    <row r="87" spans="1:6" x14ac:dyDescent="0.25">
      <c r="A87" s="1">
        <v>45267</v>
      </c>
      <c r="B87" s="2">
        <v>0.17071759259259259</v>
      </c>
      <c r="C87">
        <v>19.670000000000002</v>
      </c>
      <c r="D87">
        <v>58</v>
      </c>
      <c r="E87">
        <v>0</v>
      </c>
      <c r="F87">
        <v>9</v>
      </c>
    </row>
    <row r="88" spans="1:6" x14ac:dyDescent="0.25">
      <c r="A88" s="1">
        <v>45267</v>
      </c>
      <c r="B88" s="2">
        <v>0.17293981481481482</v>
      </c>
      <c r="C88">
        <v>19.670000000000002</v>
      </c>
      <c r="D88">
        <v>58</v>
      </c>
      <c r="E88">
        <v>0</v>
      </c>
      <c r="F88">
        <v>9</v>
      </c>
    </row>
    <row r="89" spans="1:6" x14ac:dyDescent="0.25">
      <c r="A89" s="1">
        <v>45267</v>
      </c>
      <c r="B89" s="2">
        <v>0.17472222222222222</v>
      </c>
      <c r="C89">
        <v>19.670000000000002</v>
      </c>
      <c r="D89">
        <v>58</v>
      </c>
      <c r="E89">
        <v>0</v>
      </c>
      <c r="F89">
        <v>9</v>
      </c>
    </row>
    <row r="90" spans="1:6" x14ac:dyDescent="0.25">
      <c r="A90" s="1">
        <v>45267</v>
      </c>
      <c r="B90" s="2">
        <v>0.17649305555555558</v>
      </c>
      <c r="C90">
        <v>19.670000000000002</v>
      </c>
      <c r="D90">
        <v>58</v>
      </c>
      <c r="E90">
        <v>0</v>
      </c>
      <c r="F90">
        <v>9</v>
      </c>
    </row>
    <row r="91" spans="1:6" x14ac:dyDescent="0.25">
      <c r="A91" s="1">
        <v>45267</v>
      </c>
      <c r="B91" s="2">
        <v>0.17827546296296296</v>
      </c>
      <c r="C91">
        <v>19.670000000000002</v>
      </c>
      <c r="D91">
        <v>58</v>
      </c>
      <c r="E91">
        <v>0</v>
      </c>
      <c r="F91">
        <v>9</v>
      </c>
    </row>
    <row r="92" spans="1:6" x14ac:dyDescent="0.25">
      <c r="A92" s="1">
        <v>45267</v>
      </c>
      <c r="B92" s="2">
        <v>0.18005787037037035</v>
      </c>
      <c r="C92">
        <v>19.670000000000002</v>
      </c>
      <c r="D92">
        <v>58</v>
      </c>
      <c r="E92">
        <v>0</v>
      </c>
      <c r="F92">
        <v>9</v>
      </c>
    </row>
    <row r="93" spans="1:6" x14ac:dyDescent="0.25">
      <c r="A93" s="1">
        <v>45267</v>
      </c>
      <c r="B93" s="2">
        <v>0.18184027777777778</v>
      </c>
      <c r="C93">
        <v>19.670000000000002</v>
      </c>
      <c r="D93">
        <v>58</v>
      </c>
      <c r="E93">
        <v>0</v>
      </c>
      <c r="F93">
        <v>9</v>
      </c>
    </row>
    <row r="94" spans="1:6" x14ac:dyDescent="0.25">
      <c r="A94" s="1">
        <v>45267</v>
      </c>
      <c r="B94" s="2">
        <v>0.18362268518518518</v>
      </c>
      <c r="C94">
        <v>19.61</v>
      </c>
      <c r="D94">
        <v>58</v>
      </c>
      <c r="E94">
        <v>0</v>
      </c>
      <c r="F94">
        <v>9</v>
      </c>
    </row>
    <row r="95" spans="1:6" x14ac:dyDescent="0.25">
      <c r="A95" s="1">
        <v>45267</v>
      </c>
      <c r="B95" s="2">
        <v>0.18539351851851851</v>
      </c>
      <c r="C95">
        <v>19.670000000000002</v>
      </c>
      <c r="D95">
        <v>58</v>
      </c>
      <c r="E95">
        <v>0</v>
      </c>
      <c r="F95">
        <v>9</v>
      </c>
    </row>
    <row r="96" spans="1:6" x14ac:dyDescent="0.25">
      <c r="A96" s="1">
        <v>45267</v>
      </c>
      <c r="B96" s="2">
        <v>0.18717592592592591</v>
      </c>
      <c r="C96">
        <v>19.61</v>
      </c>
      <c r="D96">
        <v>58</v>
      </c>
      <c r="E96">
        <v>0</v>
      </c>
      <c r="F96">
        <v>9</v>
      </c>
    </row>
    <row r="97" spans="1:6" x14ac:dyDescent="0.25">
      <c r="A97" s="1">
        <v>45267</v>
      </c>
      <c r="B97" s="2">
        <v>0.18910879629629629</v>
      </c>
      <c r="C97">
        <v>19.61</v>
      </c>
      <c r="D97">
        <v>58</v>
      </c>
      <c r="E97">
        <v>0</v>
      </c>
      <c r="F97">
        <v>9</v>
      </c>
    </row>
    <row r="98" spans="1:6" x14ac:dyDescent="0.25">
      <c r="A98" s="1">
        <v>45267</v>
      </c>
      <c r="B98" s="2">
        <v>0.19135416666666669</v>
      </c>
      <c r="C98">
        <v>19.559999999999999</v>
      </c>
      <c r="D98">
        <v>58</v>
      </c>
      <c r="E98">
        <v>0</v>
      </c>
      <c r="F98">
        <v>9</v>
      </c>
    </row>
    <row r="99" spans="1:6" x14ac:dyDescent="0.25">
      <c r="A99" s="1">
        <v>45267</v>
      </c>
      <c r="B99" s="2">
        <v>0.19325231481481484</v>
      </c>
      <c r="C99">
        <v>19.61</v>
      </c>
      <c r="D99">
        <v>58</v>
      </c>
      <c r="E99">
        <v>0</v>
      </c>
      <c r="F99">
        <v>9</v>
      </c>
    </row>
    <row r="100" spans="1:6" x14ac:dyDescent="0.25">
      <c r="A100" s="1">
        <v>45267</v>
      </c>
      <c r="B100" s="2">
        <v>0.19515046296296298</v>
      </c>
      <c r="C100">
        <v>19.559999999999999</v>
      </c>
      <c r="D100">
        <v>58</v>
      </c>
      <c r="E100">
        <v>0</v>
      </c>
      <c r="F100">
        <v>9</v>
      </c>
    </row>
    <row r="101" spans="1:6" x14ac:dyDescent="0.25">
      <c r="A101" s="1">
        <v>45267</v>
      </c>
      <c r="B101" s="2">
        <v>0.19725694444444444</v>
      </c>
      <c r="C101">
        <v>19.559999999999999</v>
      </c>
      <c r="D101">
        <v>58</v>
      </c>
      <c r="E101">
        <v>0</v>
      </c>
      <c r="F101">
        <v>9</v>
      </c>
    </row>
    <row r="102" spans="1:6" x14ac:dyDescent="0.25">
      <c r="A102" s="1">
        <v>45267</v>
      </c>
      <c r="B102" s="2">
        <v>0.19915509259259259</v>
      </c>
      <c r="C102">
        <v>19.559999999999999</v>
      </c>
      <c r="D102">
        <v>58</v>
      </c>
      <c r="E102">
        <v>0</v>
      </c>
      <c r="F102">
        <v>9</v>
      </c>
    </row>
    <row r="103" spans="1:6" x14ac:dyDescent="0.25">
      <c r="A103" s="1">
        <v>45267</v>
      </c>
      <c r="B103" s="2">
        <v>0.20152777777777778</v>
      </c>
      <c r="C103">
        <v>19.559999999999999</v>
      </c>
      <c r="D103">
        <v>58</v>
      </c>
      <c r="E103">
        <v>0</v>
      </c>
      <c r="F103">
        <v>9</v>
      </c>
    </row>
    <row r="104" spans="1:6" x14ac:dyDescent="0.25">
      <c r="A104" s="1">
        <v>45267</v>
      </c>
      <c r="B104" s="2">
        <v>0.20319444444444446</v>
      </c>
      <c r="C104">
        <v>19.559999999999999</v>
      </c>
      <c r="D104">
        <v>58</v>
      </c>
      <c r="E104">
        <v>0</v>
      </c>
      <c r="F104">
        <v>9</v>
      </c>
    </row>
    <row r="105" spans="1:6" x14ac:dyDescent="0.25">
      <c r="A105" s="1">
        <v>45267</v>
      </c>
      <c r="B105" s="2">
        <v>0.20497685185185185</v>
      </c>
      <c r="C105">
        <v>19.559999999999999</v>
      </c>
      <c r="D105">
        <v>58</v>
      </c>
      <c r="E105">
        <v>0</v>
      </c>
      <c r="F105">
        <v>9</v>
      </c>
    </row>
    <row r="106" spans="1:6" x14ac:dyDescent="0.25">
      <c r="A106" s="1">
        <v>45267</v>
      </c>
      <c r="B106" s="2">
        <v>0.20674768518518519</v>
      </c>
      <c r="C106">
        <v>19.559999999999999</v>
      </c>
      <c r="D106">
        <v>58</v>
      </c>
      <c r="E106">
        <v>0</v>
      </c>
      <c r="F106">
        <v>9</v>
      </c>
    </row>
    <row r="107" spans="1:6" x14ac:dyDescent="0.25">
      <c r="A107" s="1">
        <v>45267</v>
      </c>
      <c r="B107" s="2">
        <v>0.20853009259259259</v>
      </c>
      <c r="C107">
        <v>19.559999999999999</v>
      </c>
      <c r="D107">
        <v>58</v>
      </c>
      <c r="E107">
        <v>0</v>
      </c>
      <c r="F107">
        <v>9</v>
      </c>
    </row>
    <row r="108" spans="1:6" x14ac:dyDescent="0.25">
      <c r="A108" s="1">
        <v>45267</v>
      </c>
      <c r="B108" s="2">
        <v>0.21031250000000001</v>
      </c>
      <c r="C108">
        <v>19.5</v>
      </c>
      <c r="D108">
        <v>58</v>
      </c>
      <c r="E108">
        <v>0</v>
      </c>
      <c r="F108">
        <v>9</v>
      </c>
    </row>
    <row r="109" spans="1:6" x14ac:dyDescent="0.25">
      <c r="A109" s="1">
        <v>45267</v>
      </c>
      <c r="B109" s="2">
        <v>0.21386574074074075</v>
      </c>
      <c r="C109">
        <v>19.5</v>
      </c>
      <c r="D109">
        <v>58</v>
      </c>
      <c r="E109">
        <v>0</v>
      </c>
      <c r="F109">
        <v>9</v>
      </c>
    </row>
    <row r="110" spans="1:6" x14ac:dyDescent="0.25">
      <c r="A110" s="1">
        <v>45267</v>
      </c>
      <c r="B110" s="2">
        <v>0.21591435185185184</v>
      </c>
      <c r="C110">
        <v>19.5</v>
      </c>
      <c r="D110">
        <v>58</v>
      </c>
      <c r="E110">
        <v>0</v>
      </c>
      <c r="F110">
        <v>9</v>
      </c>
    </row>
    <row r="111" spans="1:6" x14ac:dyDescent="0.25">
      <c r="A111" s="1">
        <v>45267</v>
      </c>
      <c r="B111" s="2">
        <v>0.21758101851851852</v>
      </c>
      <c r="C111">
        <v>19.5</v>
      </c>
      <c r="D111">
        <v>58</v>
      </c>
      <c r="E111">
        <v>0</v>
      </c>
      <c r="F111">
        <v>9</v>
      </c>
    </row>
    <row r="112" spans="1:6" x14ac:dyDescent="0.25">
      <c r="A112" s="1">
        <v>45267</v>
      </c>
      <c r="B112" s="2">
        <v>0.21932870370370372</v>
      </c>
      <c r="C112">
        <v>19.5</v>
      </c>
      <c r="D112">
        <v>58</v>
      </c>
      <c r="E112">
        <v>0</v>
      </c>
      <c r="F112">
        <v>9</v>
      </c>
    </row>
    <row r="113" spans="1:6" x14ac:dyDescent="0.25">
      <c r="A113" s="1">
        <v>45267</v>
      </c>
      <c r="B113" s="2">
        <v>0.22158564814814816</v>
      </c>
      <c r="C113">
        <v>19.5</v>
      </c>
      <c r="D113">
        <v>58</v>
      </c>
      <c r="E113">
        <v>0</v>
      </c>
      <c r="F113">
        <v>9</v>
      </c>
    </row>
    <row r="114" spans="1:6" x14ac:dyDescent="0.25">
      <c r="A114" s="1">
        <v>45267</v>
      </c>
      <c r="B114" s="2">
        <v>0.22336805555555553</v>
      </c>
      <c r="C114">
        <v>19.47</v>
      </c>
      <c r="D114">
        <v>58</v>
      </c>
      <c r="E114">
        <v>0</v>
      </c>
      <c r="F114">
        <v>9</v>
      </c>
    </row>
    <row r="115" spans="1:6" x14ac:dyDescent="0.25">
      <c r="A115" s="1">
        <v>45267</v>
      </c>
      <c r="B115" s="2">
        <v>0.22644675925925925</v>
      </c>
      <c r="C115">
        <v>19.47</v>
      </c>
      <c r="D115">
        <v>58</v>
      </c>
      <c r="E115">
        <v>0</v>
      </c>
      <c r="F115">
        <v>9</v>
      </c>
    </row>
    <row r="116" spans="1:6" x14ac:dyDescent="0.25">
      <c r="A116" s="1">
        <v>45267</v>
      </c>
      <c r="B116" s="2">
        <v>0.2281134259259259</v>
      </c>
      <c r="C116">
        <v>19.440000000000001</v>
      </c>
      <c r="D116">
        <v>58</v>
      </c>
      <c r="E116">
        <v>0</v>
      </c>
      <c r="F116">
        <v>9</v>
      </c>
    </row>
    <row r="117" spans="1:6" x14ac:dyDescent="0.25">
      <c r="A117" s="1">
        <v>45267</v>
      </c>
      <c r="B117" s="2">
        <v>0.22988425925925926</v>
      </c>
      <c r="C117">
        <v>19.440000000000001</v>
      </c>
      <c r="D117">
        <v>58</v>
      </c>
      <c r="E117">
        <v>0</v>
      </c>
      <c r="F117">
        <v>9</v>
      </c>
    </row>
    <row r="118" spans="1:6" x14ac:dyDescent="0.25">
      <c r="A118" s="1">
        <v>45267</v>
      </c>
      <c r="B118" s="2">
        <v>0.23265046296296296</v>
      </c>
      <c r="C118">
        <v>19.440000000000001</v>
      </c>
      <c r="D118">
        <v>58</v>
      </c>
      <c r="E118">
        <v>0</v>
      </c>
      <c r="F118">
        <v>9</v>
      </c>
    </row>
    <row r="119" spans="1:6" x14ac:dyDescent="0.25">
      <c r="A119" s="1">
        <v>45267</v>
      </c>
      <c r="B119" s="2">
        <v>0.23466435185185186</v>
      </c>
      <c r="C119">
        <v>19.440000000000001</v>
      </c>
      <c r="D119">
        <v>58</v>
      </c>
      <c r="E119">
        <v>0</v>
      </c>
      <c r="F119">
        <v>9</v>
      </c>
    </row>
    <row r="120" spans="1:6" x14ac:dyDescent="0.25">
      <c r="A120" s="1">
        <v>45267</v>
      </c>
      <c r="B120" s="2">
        <v>0.23641203703703703</v>
      </c>
      <c r="C120">
        <v>19.440000000000001</v>
      </c>
      <c r="D120">
        <v>58</v>
      </c>
      <c r="E120">
        <v>0</v>
      </c>
      <c r="F120">
        <v>9</v>
      </c>
    </row>
    <row r="121" spans="1:6" x14ac:dyDescent="0.25">
      <c r="A121" s="1">
        <v>45267</v>
      </c>
      <c r="B121" s="2">
        <v>0.23819444444444446</v>
      </c>
      <c r="C121">
        <v>19.440000000000001</v>
      </c>
      <c r="D121">
        <v>58</v>
      </c>
      <c r="E121">
        <v>0</v>
      </c>
      <c r="F121">
        <v>9</v>
      </c>
    </row>
    <row r="122" spans="1:6" x14ac:dyDescent="0.25">
      <c r="A122" s="1">
        <v>45267</v>
      </c>
      <c r="B122" s="2">
        <v>0.24</v>
      </c>
      <c r="C122">
        <v>19.440000000000001</v>
      </c>
      <c r="D122">
        <v>58</v>
      </c>
      <c r="E122">
        <v>0</v>
      </c>
      <c r="F122">
        <v>9</v>
      </c>
    </row>
    <row r="123" spans="1:6" x14ac:dyDescent="0.25">
      <c r="A123" s="1">
        <v>45267</v>
      </c>
      <c r="B123" s="2">
        <v>0.24234953703703702</v>
      </c>
      <c r="C123">
        <v>19.43</v>
      </c>
      <c r="D123">
        <v>58</v>
      </c>
      <c r="E123">
        <v>0</v>
      </c>
      <c r="F123">
        <v>9</v>
      </c>
    </row>
    <row r="124" spans="1:6" x14ac:dyDescent="0.25">
      <c r="A124" s="1">
        <v>45267</v>
      </c>
      <c r="B124" s="2">
        <v>0.2447222222222222</v>
      </c>
      <c r="C124">
        <v>19.39</v>
      </c>
      <c r="D124">
        <v>58</v>
      </c>
      <c r="E124">
        <v>0</v>
      </c>
      <c r="F124">
        <v>9</v>
      </c>
    </row>
    <row r="125" spans="1:6" x14ac:dyDescent="0.25">
      <c r="A125" s="1">
        <v>45267</v>
      </c>
      <c r="B125" s="2">
        <v>0.24709490740740739</v>
      </c>
      <c r="C125">
        <v>19.39</v>
      </c>
      <c r="D125">
        <v>58</v>
      </c>
      <c r="E125">
        <v>0</v>
      </c>
      <c r="F125">
        <v>9</v>
      </c>
    </row>
    <row r="126" spans="1:6" x14ac:dyDescent="0.25">
      <c r="A126" s="1">
        <v>45267</v>
      </c>
      <c r="B126" s="2">
        <v>0.24886574074074075</v>
      </c>
      <c r="C126">
        <v>19.39</v>
      </c>
      <c r="D126">
        <v>58</v>
      </c>
      <c r="E126">
        <v>0</v>
      </c>
      <c r="F126">
        <v>9</v>
      </c>
    </row>
    <row r="127" spans="1:6" x14ac:dyDescent="0.25">
      <c r="A127" s="1">
        <v>45267</v>
      </c>
      <c r="B127" s="2">
        <v>0.25077546296296299</v>
      </c>
      <c r="C127">
        <v>19.39</v>
      </c>
      <c r="D127">
        <v>58</v>
      </c>
      <c r="E127">
        <v>0</v>
      </c>
      <c r="F127">
        <v>9</v>
      </c>
    </row>
    <row r="128" spans="1:6" x14ac:dyDescent="0.25">
      <c r="A128" s="1">
        <v>45267</v>
      </c>
      <c r="B128" s="2">
        <v>0.25243055555555555</v>
      </c>
      <c r="C128">
        <v>19.39</v>
      </c>
      <c r="D128">
        <v>58</v>
      </c>
      <c r="E128">
        <v>0</v>
      </c>
      <c r="F128">
        <v>9</v>
      </c>
    </row>
    <row r="129" spans="1:6" x14ac:dyDescent="0.25">
      <c r="A129" s="1">
        <v>45267</v>
      </c>
      <c r="B129" s="2">
        <v>0.25423611111111111</v>
      </c>
      <c r="C129">
        <v>19.39</v>
      </c>
      <c r="D129">
        <v>58</v>
      </c>
      <c r="E129">
        <v>0</v>
      </c>
      <c r="F129">
        <v>9</v>
      </c>
    </row>
    <row r="130" spans="1:6" x14ac:dyDescent="0.25">
      <c r="A130" s="1">
        <v>45267</v>
      </c>
      <c r="B130" s="2">
        <v>0.2559953703703704</v>
      </c>
      <c r="C130">
        <v>19.39</v>
      </c>
      <c r="D130">
        <v>58</v>
      </c>
      <c r="E130">
        <v>0</v>
      </c>
      <c r="F130">
        <v>9</v>
      </c>
    </row>
    <row r="131" spans="1:6" x14ac:dyDescent="0.25">
      <c r="A131" s="1">
        <v>45267</v>
      </c>
      <c r="B131" s="2">
        <v>0.25776620370370368</v>
      </c>
      <c r="C131">
        <v>19.329999999999998</v>
      </c>
      <c r="D131">
        <v>58</v>
      </c>
      <c r="E131">
        <v>0</v>
      </c>
      <c r="F131">
        <v>9</v>
      </c>
    </row>
    <row r="132" spans="1:6" x14ac:dyDescent="0.25">
      <c r="A132" s="1">
        <v>45267</v>
      </c>
      <c r="B132" s="2">
        <v>0.26017361111111109</v>
      </c>
      <c r="C132">
        <v>19.329999999999998</v>
      </c>
      <c r="D132">
        <v>58</v>
      </c>
      <c r="E132">
        <v>0</v>
      </c>
      <c r="F132">
        <v>9</v>
      </c>
    </row>
    <row r="133" spans="1:6" x14ac:dyDescent="0.25">
      <c r="A133" s="1">
        <v>45267</v>
      </c>
      <c r="B133" s="2">
        <v>0.26192129629629629</v>
      </c>
      <c r="C133">
        <v>19.329999999999998</v>
      </c>
      <c r="D133">
        <v>58</v>
      </c>
      <c r="E133">
        <v>0</v>
      </c>
      <c r="F133">
        <v>9</v>
      </c>
    </row>
    <row r="134" spans="1:6" x14ac:dyDescent="0.25">
      <c r="A134" s="1">
        <v>45267</v>
      </c>
      <c r="B134" s="2">
        <v>0.26429398148148148</v>
      </c>
      <c r="C134">
        <v>19.329999999999998</v>
      </c>
      <c r="D134">
        <v>58</v>
      </c>
      <c r="E134">
        <v>0</v>
      </c>
      <c r="F134">
        <v>9</v>
      </c>
    </row>
    <row r="135" spans="1:6" x14ac:dyDescent="0.25">
      <c r="A135" s="1">
        <v>45267</v>
      </c>
      <c r="B135" s="2">
        <v>0.26619212962962963</v>
      </c>
      <c r="C135">
        <v>19.329999999999998</v>
      </c>
      <c r="D135">
        <v>58</v>
      </c>
      <c r="E135">
        <v>0</v>
      </c>
      <c r="F135">
        <v>9</v>
      </c>
    </row>
    <row r="136" spans="1:6" x14ac:dyDescent="0.25">
      <c r="A136" s="1">
        <v>45267</v>
      </c>
      <c r="B136" s="2">
        <v>0.26799768518518519</v>
      </c>
      <c r="C136">
        <v>19.329999999999998</v>
      </c>
      <c r="D136">
        <v>58</v>
      </c>
      <c r="E136">
        <v>0</v>
      </c>
      <c r="F136">
        <v>9</v>
      </c>
    </row>
    <row r="137" spans="1:6" x14ac:dyDescent="0.25">
      <c r="A137" s="1">
        <v>45267</v>
      </c>
      <c r="B137" s="2">
        <v>0.27082175925925928</v>
      </c>
      <c r="C137">
        <v>19.32</v>
      </c>
      <c r="D137">
        <v>58</v>
      </c>
      <c r="E137">
        <v>0</v>
      </c>
      <c r="F137">
        <v>9</v>
      </c>
    </row>
    <row r="138" spans="1:6" x14ac:dyDescent="0.25">
      <c r="A138" s="1">
        <v>45267</v>
      </c>
      <c r="B138" s="2">
        <v>0.27262731481481484</v>
      </c>
      <c r="C138">
        <v>19.28</v>
      </c>
      <c r="D138">
        <v>58</v>
      </c>
      <c r="E138">
        <v>0</v>
      </c>
      <c r="F138">
        <v>9</v>
      </c>
    </row>
    <row r="139" spans="1:6" x14ac:dyDescent="0.25">
      <c r="A139" s="1">
        <v>45267</v>
      </c>
      <c r="B139" s="2">
        <v>0.27497685185185183</v>
      </c>
      <c r="C139">
        <v>19.309999999999999</v>
      </c>
      <c r="D139">
        <v>58</v>
      </c>
      <c r="E139">
        <v>0</v>
      </c>
      <c r="F139">
        <v>9</v>
      </c>
    </row>
    <row r="140" spans="1:6" x14ac:dyDescent="0.25">
      <c r="A140" s="1">
        <v>45267</v>
      </c>
      <c r="B140" s="2">
        <v>0.27674768518518517</v>
      </c>
      <c r="C140">
        <v>19.28</v>
      </c>
      <c r="D140">
        <v>58</v>
      </c>
      <c r="E140">
        <v>0</v>
      </c>
      <c r="F140">
        <v>9</v>
      </c>
    </row>
    <row r="141" spans="1:6" x14ac:dyDescent="0.25">
      <c r="A141" s="1">
        <v>45267</v>
      </c>
      <c r="B141" s="2">
        <v>0.27853009259259259</v>
      </c>
      <c r="C141">
        <v>19.28</v>
      </c>
      <c r="D141">
        <v>59</v>
      </c>
      <c r="E141">
        <v>0</v>
      </c>
      <c r="F141">
        <v>9</v>
      </c>
    </row>
    <row r="142" spans="1:6" x14ac:dyDescent="0.25">
      <c r="A142" s="1">
        <v>45267</v>
      </c>
      <c r="B142" s="2">
        <v>0.28031250000000002</v>
      </c>
      <c r="C142">
        <v>19.309999999999999</v>
      </c>
      <c r="D142">
        <v>58</v>
      </c>
      <c r="E142">
        <v>0</v>
      </c>
      <c r="F142">
        <v>9</v>
      </c>
    </row>
    <row r="143" spans="1:6" x14ac:dyDescent="0.25">
      <c r="A143" s="1">
        <v>45267</v>
      </c>
      <c r="B143" s="2">
        <v>0.28209490740740745</v>
      </c>
      <c r="C143">
        <v>19.28</v>
      </c>
      <c r="D143">
        <v>58</v>
      </c>
      <c r="E143">
        <v>0</v>
      </c>
      <c r="F143">
        <v>9</v>
      </c>
    </row>
    <row r="144" spans="1:6" x14ac:dyDescent="0.25">
      <c r="A144" s="1">
        <v>45267</v>
      </c>
      <c r="B144" s="2">
        <v>0.28386574074074072</v>
      </c>
      <c r="C144">
        <v>19.28</v>
      </c>
      <c r="D144">
        <v>58</v>
      </c>
      <c r="E144">
        <v>0</v>
      </c>
      <c r="F144">
        <v>9</v>
      </c>
    </row>
    <row r="145" spans="1:6" x14ac:dyDescent="0.25">
      <c r="A145" s="1">
        <v>45267</v>
      </c>
      <c r="B145" s="2">
        <v>0.28564814814814815</v>
      </c>
      <c r="C145">
        <v>19.28</v>
      </c>
      <c r="D145">
        <v>59</v>
      </c>
      <c r="E145">
        <v>0</v>
      </c>
      <c r="F145">
        <v>9</v>
      </c>
    </row>
    <row r="146" spans="1:6" x14ac:dyDescent="0.25">
      <c r="A146" s="1">
        <v>45267</v>
      </c>
      <c r="B146" s="2">
        <v>0.28862268518518519</v>
      </c>
      <c r="C146">
        <v>19.3</v>
      </c>
      <c r="D146">
        <v>60</v>
      </c>
      <c r="E146">
        <v>0</v>
      </c>
      <c r="F146">
        <v>9</v>
      </c>
    </row>
    <row r="147" spans="1:6" x14ac:dyDescent="0.25">
      <c r="A147" s="1">
        <v>45267</v>
      </c>
      <c r="B147" s="2">
        <v>0.29042824074074075</v>
      </c>
      <c r="C147">
        <v>19.28</v>
      </c>
      <c r="D147">
        <v>60</v>
      </c>
      <c r="E147">
        <v>0</v>
      </c>
      <c r="F147">
        <v>9</v>
      </c>
    </row>
    <row r="148" spans="1:6" x14ac:dyDescent="0.25">
      <c r="A148" s="1">
        <v>45267</v>
      </c>
      <c r="B148" s="2">
        <v>0.29221064814814818</v>
      </c>
      <c r="C148">
        <v>19.28</v>
      </c>
      <c r="D148">
        <v>60</v>
      </c>
      <c r="E148">
        <v>0</v>
      </c>
      <c r="F148">
        <v>9</v>
      </c>
    </row>
    <row r="149" spans="1:6" x14ac:dyDescent="0.25">
      <c r="A149" s="1">
        <v>45267</v>
      </c>
      <c r="B149" s="2">
        <v>0.29398148148148145</v>
      </c>
      <c r="C149">
        <v>19.22</v>
      </c>
      <c r="D149">
        <v>59</v>
      </c>
      <c r="E149">
        <v>0</v>
      </c>
      <c r="F149">
        <v>9</v>
      </c>
    </row>
    <row r="150" spans="1:6" x14ac:dyDescent="0.25">
      <c r="A150" s="1">
        <v>45267</v>
      </c>
      <c r="B150" s="2">
        <v>0.29633101851851851</v>
      </c>
      <c r="C150">
        <v>19.28</v>
      </c>
      <c r="D150">
        <v>60</v>
      </c>
      <c r="E150">
        <v>0</v>
      </c>
      <c r="F150">
        <v>9</v>
      </c>
    </row>
    <row r="151" spans="1:6" x14ac:dyDescent="0.25">
      <c r="A151" s="1">
        <v>45267</v>
      </c>
      <c r="B151" s="2">
        <v>0.29856481481481484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45267</v>
      </c>
      <c r="B152" s="2">
        <v>0.30048611111111112</v>
      </c>
      <c r="C152">
        <v>19.25</v>
      </c>
      <c r="D152">
        <v>60</v>
      </c>
      <c r="E152">
        <v>0</v>
      </c>
      <c r="F152">
        <v>9</v>
      </c>
    </row>
    <row r="153" spans="1:6" x14ac:dyDescent="0.25">
      <c r="A153" s="1">
        <v>45267</v>
      </c>
      <c r="B153" s="2">
        <v>0.30225694444444445</v>
      </c>
      <c r="C153">
        <v>19.22</v>
      </c>
      <c r="D153">
        <v>60</v>
      </c>
      <c r="E153">
        <v>0</v>
      </c>
      <c r="F153">
        <v>9</v>
      </c>
    </row>
    <row r="154" spans="1:6" x14ac:dyDescent="0.25">
      <c r="A154" s="1">
        <v>45267</v>
      </c>
      <c r="B154" s="2">
        <v>0.30407407407407411</v>
      </c>
      <c r="C154">
        <v>19.170000000000002</v>
      </c>
      <c r="D154">
        <v>59</v>
      </c>
      <c r="E154">
        <v>0</v>
      </c>
      <c r="F154">
        <v>9</v>
      </c>
    </row>
    <row r="155" spans="1:6" x14ac:dyDescent="0.25">
      <c r="A155" s="1">
        <v>45267</v>
      </c>
      <c r="B155" s="2">
        <v>0.30652777777777779</v>
      </c>
      <c r="C155">
        <v>19.12</v>
      </c>
      <c r="D155">
        <v>60</v>
      </c>
      <c r="E155">
        <v>0</v>
      </c>
      <c r="F155">
        <v>9</v>
      </c>
    </row>
    <row r="156" spans="1:6" x14ac:dyDescent="0.25">
      <c r="A156" s="1">
        <v>45267</v>
      </c>
      <c r="B156" s="2">
        <v>0.30819444444444444</v>
      </c>
      <c r="C156">
        <v>19.11</v>
      </c>
      <c r="D156">
        <v>60</v>
      </c>
      <c r="E156">
        <v>0</v>
      </c>
      <c r="F156">
        <v>9</v>
      </c>
    </row>
    <row r="157" spans="1:6" x14ac:dyDescent="0.25">
      <c r="A157" s="1">
        <v>45267</v>
      </c>
      <c r="B157" s="2">
        <v>0.31</v>
      </c>
      <c r="C157">
        <v>19.11</v>
      </c>
      <c r="D157">
        <v>60</v>
      </c>
      <c r="E157">
        <v>0</v>
      </c>
      <c r="F157">
        <v>9</v>
      </c>
    </row>
    <row r="158" spans="1:6" x14ac:dyDescent="0.25">
      <c r="A158" s="1">
        <v>45267</v>
      </c>
      <c r="B158" s="2">
        <v>0.3117476851851852</v>
      </c>
      <c r="C158">
        <v>19.059999999999999</v>
      </c>
      <c r="D158">
        <v>60</v>
      </c>
      <c r="E158">
        <v>0</v>
      </c>
      <c r="F158">
        <v>9</v>
      </c>
    </row>
    <row r="159" spans="1:6" x14ac:dyDescent="0.25">
      <c r="A159" s="1">
        <v>45267</v>
      </c>
      <c r="B159" s="2">
        <v>0.31364583333333335</v>
      </c>
      <c r="C159">
        <v>19.059999999999999</v>
      </c>
      <c r="D159">
        <v>60</v>
      </c>
      <c r="E159">
        <v>0</v>
      </c>
      <c r="F159">
        <v>9</v>
      </c>
    </row>
    <row r="160" spans="1:6" x14ac:dyDescent="0.25">
      <c r="A160" s="1">
        <v>45267</v>
      </c>
      <c r="B160" s="2">
        <v>0.31649305555555557</v>
      </c>
      <c r="C160">
        <v>19.059999999999999</v>
      </c>
      <c r="D160">
        <v>60</v>
      </c>
      <c r="E160">
        <v>0</v>
      </c>
      <c r="F160">
        <v>9</v>
      </c>
    </row>
    <row r="161" spans="1:6" x14ac:dyDescent="0.25">
      <c r="A161" s="1">
        <v>45267</v>
      </c>
      <c r="B161" s="2">
        <v>0.31887731481481479</v>
      </c>
      <c r="C161">
        <v>19.07</v>
      </c>
      <c r="D161">
        <v>60</v>
      </c>
      <c r="E161">
        <v>0</v>
      </c>
      <c r="F161">
        <v>9</v>
      </c>
    </row>
    <row r="162" spans="1:6" x14ac:dyDescent="0.25">
      <c r="A162" s="1">
        <v>45267</v>
      </c>
      <c r="B162" s="2">
        <v>0.32124999999999998</v>
      </c>
      <c r="C162">
        <v>19.059999999999999</v>
      </c>
      <c r="D162">
        <v>60</v>
      </c>
      <c r="E162">
        <v>0</v>
      </c>
      <c r="F162">
        <v>9</v>
      </c>
    </row>
    <row r="163" spans="1:6" x14ac:dyDescent="0.25">
      <c r="A163" s="1">
        <v>45267</v>
      </c>
      <c r="B163" s="2">
        <v>0.32302083333333331</v>
      </c>
      <c r="C163">
        <v>19.059999999999999</v>
      </c>
      <c r="D163">
        <v>60</v>
      </c>
      <c r="E163">
        <v>0</v>
      </c>
      <c r="F163">
        <v>9</v>
      </c>
    </row>
    <row r="164" spans="1:6" x14ac:dyDescent="0.25">
      <c r="A164" s="1">
        <v>45267</v>
      </c>
      <c r="B164" s="2">
        <v>0.32480324074074074</v>
      </c>
      <c r="C164">
        <v>19.059999999999999</v>
      </c>
      <c r="D164">
        <v>59</v>
      </c>
      <c r="E164">
        <v>0</v>
      </c>
      <c r="F164">
        <v>9</v>
      </c>
    </row>
    <row r="165" spans="1:6" x14ac:dyDescent="0.25">
      <c r="A165" s="1">
        <v>45267</v>
      </c>
      <c r="B165" s="2">
        <v>0.32717592592592593</v>
      </c>
      <c r="C165">
        <v>19.059999999999999</v>
      </c>
      <c r="D165">
        <v>59</v>
      </c>
      <c r="E165">
        <v>0</v>
      </c>
      <c r="F165">
        <v>9</v>
      </c>
    </row>
    <row r="166" spans="1:6" x14ac:dyDescent="0.25">
      <c r="A166" s="1">
        <v>45267</v>
      </c>
      <c r="B166" s="2">
        <v>0.3289583333333333</v>
      </c>
      <c r="C166">
        <v>19.03</v>
      </c>
      <c r="D166">
        <v>59</v>
      </c>
      <c r="E166">
        <v>0</v>
      </c>
      <c r="F166">
        <v>9</v>
      </c>
    </row>
    <row r="167" spans="1:6" x14ac:dyDescent="0.25">
      <c r="A167" s="1">
        <v>45267</v>
      </c>
      <c r="B167" s="2">
        <v>0.33133101851851854</v>
      </c>
      <c r="C167">
        <v>19</v>
      </c>
      <c r="D167">
        <v>59</v>
      </c>
      <c r="E167">
        <v>0</v>
      </c>
      <c r="F167">
        <v>9</v>
      </c>
    </row>
    <row r="168" spans="1:6" x14ac:dyDescent="0.25">
      <c r="A168" s="1">
        <v>45267</v>
      </c>
      <c r="B168" s="2">
        <v>0.33311342592592591</v>
      </c>
      <c r="C168">
        <v>19</v>
      </c>
      <c r="D168">
        <v>59</v>
      </c>
      <c r="E168">
        <v>0</v>
      </c>
      <c r="F168">
        <v>9</v>
      </c>
    </row>
    <row r="169" spans="1:6" x14ac:dyDescent="0.25">
      <c r="A169" s="1">
        <v>45267</v>
      </c>
      <c r="B169" s="2">
        <v>0.33491898148148147</v>
      </c>
      <c r="C169">
        <v>19</v>
      </c>
      <c r="D169">
        <v>59</v>
      </c>
      <c r="E169">
        <v>0</v>
      </c>
      <c r="F169">
        <v>9</v>
      </c>
    </row>
    <row r="170" spans="1:6" x14ac:dyDescent="0.25">
      <c r="A170" s="1">
        <v>45267</v>
      </c>
      <c r="B170" s="2">
        <v>0.33670138888888884</v>
      </c>
      <c r="C170">
        <v>19</v>
      </c>
      <c r="D170">
        <v>59</v>
      </c>
      <c r="E170">
        <v>0</v>
      </c>
      <c r="F170">
        <v>9</v>
      </c>
    </row>
    <row r="171" spans="1:6" x14ac:dyDescent="0.25">
      <c r="A171" s="1">
        <v>45267</v>
      </c>
      <c r="B171" s="2">
        <v>0.33966435185185184</v>
      </c>
      <c r="C171">
        <v>19</v>
      </c>
      <c r="D171">
        <v>59</v>
      </c>
      <c r="E171">
        <v>0</v>
      </c>
      <c r="F171">
        <v>9</v>
      </c>
    </row>
    <row r="172" spans="1:6" x14ac:dyDescent="0.25">
      <c r="A172" s="1">
        <v>45267</v>
      </c>
      <c r="B172" s="2">
        <v>0.34141203703703704</v>
      </c>
      <c r="C172">
        <v>19</v>
      </c>
      <c r="D172">
        <v>59</v>
      </c>
      <c r="E172">
        <v>0</v>
      </c>
      <c r="F172">
        <v>9</v>
      </c>
    </row>
    <row r="173" spans="1:6" x14ac:dyDescent="0.25">
      <c r="A173" s="1">
        <v>45267</v>
      </c>
      <c r="B173" s="2">
        <v>0.34378472222222217</v>
      </c>
      <c r="C173">
        <v>19.02</v>
      </c>
      <c r="D173">
        <v>59</v>
      </c>
      <c r="E173">
        <v>0</v>
      </c>
      <c r="F173">
        <v>9</v>
      </c>
    </row>
    <row r="174" spans="1:6" x14ac:dyDescent="0.25">
      <c r="A174" s="1">
        <v>45267</v>
      </c>
      <c r="B174" s="2">
        <v>0.34615740740740741</v>
      </c>
      <c r="C174">
        <v>19.04</v>
      </c>
      <c r="D174">
        <v>59</v>
      </c>
      <c r="E174">
        <v>0</v>
      </c>
      <c r="F174">
        <v>9</v>
      </c>
    </row>
    <row r="175" spans="1:6" x14ac:dyDescent="0.25">
      <c r="A175" s="1">
        <v>45267</v>
      </c>
      <c r="B175" s="2">
        <v>0.34793981481481479</v>
      </c>
      <c r="C175">
        <v>19.059999999999999</v>
      </c>
      <c r="D175">
        <v>59</v>
      </c>
      <c r="E175">
        <v>0</v>
      </c>
      <c r="F175">
        <v>9</v>
      </c>
    </row>
    <row r="176" spans="1:6" x14ac:dyDescent="0.25">
      <c r="A176" s="1">
        <v>45267</v>
      </c>
      <c r="B176" s="2">
        <v>0.34972222222222221</v>
      </c>
      <c r="C176">
        <v>19.059999999999999</v>
      </c>
      <c r="D176">
        <v>59</v>
      </c>
      <c r="E176">
        <v>0</v>
      </c>
      <c r="F176">
        <v>9</v>
      </c>
    </row>
    <row r="177" spans="1:6" x14ac:dyDescent="0.25">
      <c r="A177" s="1">
        <v>45267</v>
      </c>
      <c r="B177" s="2">
        <v>0.35221064814814818</v>
      </c>
      <c r="C177">
        <v>19.059999999999999</v>
      </c>
      <c r="D177">
        <v>59</v>
      </c>
      <c r="E177">
        <v>0</v>
      </c>
      <c r="F177">
        <v>9</v>
      </c>
    </row>
    <row r="178" spans="1:6" x14ac:dyDescent="0.25">
      <c r="A178" s="1">
        <v>45267</v>
      </c>
      <c r="B178" s="2">
        <v>0.35387731481481483</v>
      </c>
      <c r="C178">
        <v>19.059999999999999</v>
      </c>
      <c r="D178">
        <v>59</v>
      </c>
      <c r="E178">
        <v>0</v>
      </c>
      <c r="F178">
        <v>9</v>
      </c>
    </row>
    <row r="179" spans="1:6" x14ac:dyDescent="0.25">
      <c r="A179" s="1">
        <v>45267</v>
      </c>
      <c r="B179" s="2">
        <v>0.35564814814814816</v>
      </c>
      <c r="C179">
        <v>19.059999999999999</v>
      </c>
      <c r="D179">
        <v>59</v>
      </c>
      <c r="E179">
        <v>0</v>
      </c>
      <c r="F179">
        <v>9</v>
      </c>
    </row>
    <row r="180" spans="1:6" x14ac:dyDescent="0.25">
      <c r="A180" s="1">
        <v>45267</v>
      </c>
      <c r="B180" s="2">
        <v>0.35805555555555557</v>
      </c>
      <c r="C180">
        <v>19.11</v>
      </c>
      <c r="D180">
        <v>59</v>
      </c>
      <c r="E180">
        <v>0</v>
      </c>
      <c r="F180">
        <v>9</v>
      </c>
    </row>
    <row r="181" spans="1:6" x14ac:dyDescent="0.25">
      <c r="A181" s="1">
        <v>45267</v>
      </c>
      <c r="B181" s="2">
        <v>0.35983796296296294</v>
      </c>
      <c r="C181">
        <v>19.11</v>
      </c>
      <c r="D181">
        <v>59</v>
      </c>
      <c r="E181">
        <v>0</v>
      </c>
      <c r="F181">
        <v>9</v>
      </c>
    </row>
    <row r="182" spans="1:6" x14ac:dyDescent="0.25">
      <c r="A182" s="1">
        <v>45267</v>
      </c>
      <c r="B182" s="2">
        <v>0.36158564814814814</v>
      </c>
      <c r="C182">
        <v>19.11</v>
      </c>
      <c r="D182">
        <v>59</v>
      </c>
      <c r="E182">
        <v>0</v>
      </c>
      <c r="F182">
        <v>9</v>
      </c>
    </row>
    <row r="183" spans="1:6" x14ac:dyDescent="0.25">
      <c r="A183" s="1">
        <v>45267</v>
      </c>
      <c r="B183" s="2">
        <v>0.36350694444444448</v>
      </c>
      <c r="C183">
        <v>19.170000000000002</v>
      </c>
      <c r="D183">
        <v>59</v>
      </c>
      <c r="E183">
        <v>0</v>
      </c>
      <c r="F183">
        <v>9</v>
      </c>
    </row>
    <row r="184" spans="1:6" x14ac:dyDescent="0.25">
      <c r="A184" s="1">
        <v>45267</v>
      </c>
      <c r="B184" s="2">
        <v>0.36526620370370372</v>
      </c>
      <c r="C184">
        <v>19.170000000000002</v>
      </c>
      <c r="D184">
        <v>59</v>
      </c>
      <c r="E184">
        <v>0</v>
      </c>
      <c r="F184">
        <v>9</v>
      </c>
    </row>
    <row r="185" spans="1:6" x14ac:dyDescent="0.25">
      <c r="A185" s="1">
        <v>45267</v>
      </c>
      <c r="B185" s="2">
        <v>0.3669560185185185</v>
      </c>
      <c r="C185">
        <v>19.170000000000002</v>
      </c>
      <c r="D185">
        <v>59</v>
      </c>
      <c r="E185">
        <v>0</v>
      </c>
      <c r="F185">
        <v>9</v>
      </c>
    </row>
    <row r="186" spans="1:6" x14ac:dyDescent="0.25">
      <c r="A186" s="1">
        <v>45267</v>
      </c>
      <c r="B186" s="2">
        <v>0.36929398148148151</v>
      </c>
      <c r="C186">
        <v>19.190000000000001</v>
      </c>
      <c r="D186">
        <v>59</v>
      </c>
      <c r="E186">
        <v>0</v>
      </c>
      <c r="F186">
        <v>9</v>
      </c>
    </row>
    <row r="187" spans="1:6" x14ac:dyDescent="0.25">
      <c r="A187" s="1">
        <v>45267</v>
      </c>
      <c r="B187" s="2">
        <v>0.3722569444444444</v>
      </c>
      <c r="C187">
        <v>19.22</v>
      </c>
      <c r="D187">
        <v>60</v>
      </c>
      <c r="E187">
        <v>0</v>
      </c>
      <c r="F187">
        <v>9</v>
      </c>
    </row>
    <row r="188" spans="1:6" x14ac:dyDescent="0.25">
      <c r="A188" s="1">
        <v>45267</v>
      </c>
      <c r="B188" s="2">
        <v>0.37415509259259255</v>
      </c>
      <c r="C188">
        <v>19.22</v>
      </c>
      <c r="D188">
        <v>60</v>
      </c>
      <c r="E188">
        <v>0</v>
      </c>
      <c r="F188">
        <v>9</v>
      </c>
    </row>
    <row r="189" spans="1:6" x14ac:dyDescent="0.25">
      <c r="A189" s="1">
        <v>45267</v>
      </c>
      <c r="B189" s="2">
        <v>0.37584490740740745</v>
      </c>
      <c r="C189">
        <v>19.28</v>
      </c>
      <c r="D189">
        <v>60</v>
      </c>
      <c r="E189">
        <v>0</v>
      </c>
      <c r="F189">
        <v>9</v>
      </c>
    </row>
    <row r="190" spans="1:6" x14ac:dyDescent="0.25">
      <c r="A190" s="1">
        <v>45267</v>
      </c>
      <c r="B190" s="2">
        <v>0.37819444444444444</v>
      </c>
      <c r="C190">
        <v>19.309999999999999</v>
      </c>
      <c r="D190">
        <v>60</v>
      </c>
      <c r="E190">
        <v>0</v>
      </c>
      <c r="F190">
        <v>9</v>
      </c>
    </row>
    <row r="191" spans="1:6" x14ac:dyDescent="0.25">
      <c r="A191" s="1">
        <v>45267</v>
      </c>
      <c r="B191" s="2">
        <v>0.37997685185185182</v>
      </c>
      <c r="C191">
        <v>19.329999999999998</v>
      </c>
      <c r="D191">
        <v>60</v>
      </c>
      <c r="E191">
        <v>0</v>
      </c>
      <c r="F191">
        <v>9</v>
      </c>
    </row>
    <row r="192" spans="1:6" x14ac:dyDescent="0.25">
      <c r="A192" s="1">
        <v>45267</v>
      </c>
      <c r="B192" s="2">
        <v>0.38237268518518519</v>
      </c>
      <c r="C192">
        <v>19.329999999999998</v>
      </c>
      <c r="D192">
        <v>60</v>
      </c>
      <c r="E192">
        <v>0</v>
      </c>
      <c r="F192">
        <v>9</v>
      </c>
    </row>
    <row r="193" spans="1:6" x14ac:dyDescent="0.25">
      <c r="A193" s="1">
        <v>45267</v>
      </c>
      <c r="B193" s="2">
        <v>0.38415509259259256</v>
      </c>
      <c r="C193">
        <v>19.39</v>
      </c>
      <c r="D193">
        <v>60</v>
      </c>
      <c r="E193">
        <v>0</v>
      </c>
      <c r="F193">
        <v>9</v>
      </c>
    </row>
    <row r="194" spans="1:6" x14ac:dyDescent="0.25">
      <c r="A194" s="1">
        <v>45267</v>
      </c>
      <c r="B194" s="2">
        <v>0.38590277777777776</v>
      </c>
      <c r="C194">
        <v>19.39</v>
      </c>
      <c r="D194">
        <v>60</v>
      </c>
      <c r="E194">
        <v>0</v>
      </c>
      <c r="F194">
        <v>9</v>
      </c>
    </row>
    <row r="195" spans="1:6" x14ac:dyDescent="0.25">
      <c r="A195" s="1">
        <v>45267</v>
      </c>
      <c r="B195" s="2">
        <v>0.38783564814814814</v>
      </c>
      <c r="C195">
        <v>19.440000000000001</v>
      </c>
      <c r="D195">
        <v>60</v>
      </c>
      <c r="E195">
        <v>0</v>
      </c>
      <c r="F195">
        <v>9</v>
      </c>
    </row>
    <row r="196" spans="1:6" x14ac:dyDescent="0.25">
      <c r="A196" s="1">
        <v>45267</v>
      </c>
      <c r="B196" s="2">
        <v>0.3900925925925926</v>
      </c>
      <c r="C196">
        <v>19.5</v>
      </c>
      <c r="D196">
        <v>60</v>
      </c>
      <c r="E196">
        <v>0</v>
      </c>
      <c r="F196">
        <v>9</v>
      </c>
    </row>
    <row r="197" spans="1:6" x14ac:dyDescent="0.25">
      <c r="A197" s="1">
        <v>45267</v>
      </c>
      <c r="B197" s="2">
        <v>0.39186342592592593</v>
      </c>
      <c r="C197">
        <v>19.440000000000001</v>
      </c>
      <c r="D197">
        <v>60</v>
      </c>
      <c r="E197">
        <v>0</v>
      </c>
      <c r="F197">
        <v>9</v>
      </c>
    </row>
    <row r="198" spans="1:6" x14ac:dyDescent="0.25">
      <c r="A198" s="1">
        <v>45267</v>
      </c>
      <c r="B198" s="2">
        <v>0.39480324074074075</v>
      </c>
      <c r="C198">
        <v>19.5</v>
      </c>
      <c r="D198">
        <v>60</v>
      </c>
      <c r="E198">
        <v>0</v>
      </c>
      <c r="F198">
        <v>9</v>
      </c>
    </row>
    <row r="199" spans="1:6" x14ac:dyDescent="0.25">
      <c r="A199" s="1">
        <v>45267</v>
      </c>
      <c r="B199" s="2">
        <v>0.39717592592592593</v>
      </c>
      <c r="C199">
        <v>19.510000000000002</v>
      </c>
      <c r="D199">
        <v>60</v>
      </c>
      <c r="E199">
        <v>0</v>
      </c>
      <c r="F199">
        <v>9</v>
      </c>
    </row>
    <row r="200" spans="1:6" x14ac:dyDescent="0.25">
      <c r="A200" s="1">
        <v>45267</v>
      </c>
      <c r="B200" s="2">
        <v>0.3989583333333333</v>
      </c>
      <c r="C200">
        <v>19.559999999999999</v>
      </c>
      <c r="D200">
        <v>60</v>
      </c>
      <c r="E200">
        <v>0</v>
      </c>
      <c r="F200">
        <v>9</v>
      </c>
    </row>
    <row r="201" spans="1:6" x14ac:dyDescent="0.25">
      <c r="A201" s="1">
        <v>45267</v>
      </c>
      <c r="B201" s="2">
        <v>0.40076388888888892</v>
      </c>
      <c r="C201">
        <v>19.559999999999999</v>
      </c>
      <c r="D201">
        <v>60</v>
      </c>
      <c r="E201">
        <v>0</v>
      </c>
      <c r="F201">
        <v>9</v>
      </c>
    </row>
    <row r="202" spans="1:6" x14ac:dyDescent="0.25">
      <c r="A202" s="1">
        <v>45267</v>
      </c>
      <c r="B202" s="2">
        <v>0.40251157407407406</v>
      </c>
      <c r="C202">
        <v>19.559999999999999</v>
      </c>
      <c r="D202">
        <v>60</v>
      </c>
      <c r="E202">
        <v>0</v>
      </c>
      <c r="F202">
        <v>9</v>
      </c>
    </row>
    <row r="203" spans="1:6" x14ac:dyDescent="0.25">
      <c r="A203" s="1">
        <v>45267</v>
      </c>
      <c r="B203" s="2">
        <v>0.40432870370370372</v>
      </c>
      <c r="C203">
        <v>19.61</v>
      </c>
      <c r="D203">
        <v>60</v>
      </c>
      <c r="E203">
        <v>0</v>
      </c>
      <c r="F203">
        <v>9</v>
      </c>
    </row>
    <row r="204" spans="1:6" x14ac:dyDescent="0.25">
      <c r="A204" s="1">
        <v>45267</v>
      </c>
      <c r="B204" s="2">
        <v>0.40607638888888892</v>
      </c>
      <c r="C204">
        <v>19.61</v>
      </c>
      <c r="D204">
        <v>60</v>
      </c>
      <c r="E204">
        <v>0</v>
      </c>
      <c r="F204">
        <v>9</v>
      </c>
    </row>
    <row r="205" spans="1:6" x14ac:dyDescent="0.25">
      <c r="A205" s="1">
        <v>45267</v>
      </c>
      <c r="B205" s="2">
        <v>0.40785879629629629</v>
      </c>
      <c r="C205">
        <v>19.61</v>
      </c>
      <c r="D205">
        <v>60</v>
      </c>
      <c r="E205">
        <v>0</v>
      </c>
      <c r="F205">
        <v>9</v>
      </c>
    </row>
    <row r="206" spans="1:6" x14ac:dyDescent="0.25">
      <c r="A206" s="1">
        <v>45267</v>
      </c>
      <c r="B206" s="2">
        <v>0.40962962962962962</v>
      </c>
      <c r="C206">
        <v>19.670000000000002</v>
      </c>
      <c r="D206">
        <v>60</v>
      </c>
      <c r="E206">
        <v>0</v>
      </c>
      <c r="F206">
        <v>9</v>
      </c>
    </row>
    <row r="207" spans="1:6" x14ac:dyDescent="0.25">
      <c r="A207" s="1">
        <v>45267</v>
      </c>
      <c r="B207" s="2">
        <v>0.41200231481481481</v>
      </c>
      <c r="C207">
        <v>19.739999999999998</v>
      </c>
      <c r="D207">
        <v>60</v>
      </c>
      <c r="E207">
        <v>0</v>
      </c>
      <c r="F207">
        <v>9</v>
      </c>
    </row>
    <row r="208" spans="1:6" x14ac:dyDescent="0.25">
      <c r="A208" s="1">
        <v>45267</v>
      </c>
      <c r="B208" s="2">
        <v>0.41390046296296296</v>
      </c>
      <c r="C208">
        <v>19.78</v>
      </c>
      <c r="D208">
        <v>60</v>
      </c>
      <c r="E208">
        <v>0</v>
      </c>
      <c r="F208">
        <v>9</v>
      </c>
    </row>
    <row r="209" spans="1:6" x14ac:dyDescent="0.25">
      <c r="A209" s="1">
        <v>45267</v>
      </c>
      <c r="B209" s="2">
        <v>0.41615740740740742</v>
      </c>
      <c r="C209">
        <v>19.829999999999998</v>
      </c>
      <c r="D209">
        <v>60</v>
      </c>
      <c r="E209">
        <v>0</v>
      </c>
      <c r="F209">
        <v>9</v>
      </c>
    </row>
    <row r="210" spans="1:6" x14ac:dyDescent="0.25">
      <c r="A210" s="1">
        <v>45267</v>
      </c>
      <c r="B210" s="2">
        <v>0.41853009259259261</v>
      </c>
      <c r="C210">
        <v>19.89</v>
      </c>
      <c r="D210">
        <v>60</v>
      </c>
      <c r="E210">
        <v>0</v>
      </c>
      <c r="F210">
        <v>9</v>
      </c>
    </row>
    <row r="211" spans="1:6" x14ac:dyDescent="0.25">
      <c r="A211" s="1">
        <v>45267</v>
      </c>
      <c r="B211" s="2">
        <v>0.42090277777777779</v>
      </c>
      <c r="C211">
        <v>19.93</v>
      </c>
      <c r="D211">
        <v>60</v>
      </c>
      <c r="E211">
        <v>0</v>
      </c>
      <c r="F211">
        <v>9</v>
      </c>
    </row>
    <row r="212" spans="1:6" x14ac:dyDescent="0.25">
      <c r="A212" s="1">
        <v>45267</v>
      </c>
      <c r="B212" s="2">
        <v>0.42268518518518516</v>
      </c>
      <c r="C212">
        <v>19.940000000000001</v>
      </c>
      <c r="D212">
        <v>60</v>
      </c>
      <c r="E212">
        <v>0</v>
      </c>
      <c r="F212">
        <v>9</v>
      </c>
    </row>
    <row r="213" spans="1:6" x14ac:dyDescent="0.25">
      <c r="A213" s="1">
        <v>45267</v>
      </c>
      <c r="B213" s="2">
        <v>0.42458333333333331</v>
      </c>
      <c r="C213">
        <v>19.940000000000001</v>
      </c>
      <c r="D213">
        <v>60</v>
      </c>
      <c r="E213">
        <v>0</v>
      </c>
      <c r="F213">
        <v>9</v>
      </c>
    </row>
    <row r="214" spans="1:6" x14ac:dyDescent="0.25">
      <c r="A214" s="1">
        <v>45267</v>
      </c>
      <c r="B214" s="2">
        <v>0.42684027777777778</v>
      </c>
      <c r="C214">
        <v>20</v>
      </c>
      <c r="D214">
        <v>60</v>
      </c>
      <c r="E214">
        <v>0</v>
      </c>
      <c r="F214">
        <v>9</v>
      </c>
    </row>
    <row r="215" spans="1:6" x14ac:dyDescent="0.25">
      <c r="A215" s="1">
        <v>45267</v>
      </c>
      <c r="B215" s="2">
        <v>0.42862268518518515</v>
      </c>
      <c r="C215">
        <v>20</v>
      </c>
      <c r="D215">
        <v>60</v>
      </c>
      <c r="E215">
        <v>0</v>
      </c>
      <c r="F215">
        <v>9</v>
      </c>
    </row>
    <row r="216" spans="1:6" x14ac:dyDescent="0.25">
      <c r="A216" s="1">
        <v>45267</v>
      </c>
      <c r="B216" s="2">
        <v>0.43039351851851854</v>
      </c>
      <c r="C216">
        <v>20.059999999999999</v>
      </c>
      <c r="D216">
        <v>60</v>
      </c>
      <c r="E216">
        <v>0</v>
      </c>
      <c r="F216">
        <v>9</v>
      </c>
    </row>
    <row r="217" spans="1:6" x14ac:dyDescent="0.25">
      <c r="A217" s="1">
        <v>45267</v>
      </c>
      <c r="B217" s="2">
        <v>0.43276620370370367</v>
      </c>
      <c r="C217">
        <v>20.059999999999999</v>
      </c>
      <c r="D217">
        <v>60</v>
      </c>
      <c r="E217">
        <v>0</v>
      </c>
      <c r="F217">
        <v>9</v>
      </c>
    </row>
    <row r="218" spans="1:6" x14ac:dyDescent="0.25">
      <c r="A218" s="1">
        <v>45267</v>
      </c>
      <c r="B218" s="2">
        <v>0.43454861111111115</v>
      </c>
      <c r="C218">
        <v>20.11</v>
      </c>
      <c r="D218">
        <v>60</v>
      </c>
      <c r="E218">
        <v>0</v>
      </c>
      <c r="F218">
        <v>9</v>
      </c>
    </row>
    <row r="219" spans="1:6" x14ac:dyDescent="0.25">
      <c r="A219" s="1">
        <v>45267</v>
      </c>
      <c r="B219" s="2">
        <v>0.43635416666666665</v>
      </c>
      <c r="C219">
        <v>20.11</v>
      </c>
      <c r="D219">
        <v>60</v>
      </c>
      <c r="E219">
        <v>0</v>
      </c>
      <c r="F219">
        <v>9</v>
      </c>
    </row>
    <row r="220" spans="1:6" x14ac:dyDescent="0.25">
      <c r="A220" s="1">
        <v>45267</v>
      </c>
      <c r="B220" s="2">
        <v>0.43813657407407408</v>
      </c>
      <c r="C220">
        <v>20.11</v>
      </c>
      <c r="D220">
        <v>60</v>
      </c>
      <c r="E220">
        <v>0</v>
      </c>
      <c r="F220">
        <v>9</v>
      </c>
    </row>
    <row r="221" spans="1:6" x14ac:dyDescent="0.25">
      <c r="A221" s="1">
        <v>45267</v>
      </c>
      <c r="B221" s="2">
        <v>0.44001157407407404</v>
      </c>
      <c r="C221">
        <v>20.11</v>
      </c>
      <c r="D221">
        <v>59</v>
      </c>
      <c r="E221">
        <v>0</v>
      </c>
      <c r="F221">
        <v>9</v>
      </c>
    </row>
    <row r="222" spans="1:6" x14ac:dyDescent="0.25">
      <c r="A222" s="1">
        <v>45267</v>
      </c>
      <c r="B222" s="2">
        <v>0.44170138888888894</v>
      </c>
      <c r="C222">
        <v>20.170000000000002</v>
      </c>
      <c r="D222">
        <v>59</v>
      </c>
      <c r="E222">
        <v>0</v>
      </c>
      <c r="F222">
        <v>9</v>
      </c>
    </row>
    <row r="223" spans="1:6" x14ac:dyDescent="0.25">
      <c r="A223" s="1">
        <v>45267</v>
      </c>
      <c r="B223" s="2">
        <v>0.44462962962962965</v>
      </c>
      <c r="C223">
        <v>20.170000000000002</v>
      </c>
      <c r="D223">
        <v>59</v>
      </c>
      <c r="E223">
        <v>0</v>
      </c>
      <c r="F223">
        <v>9</v>
      </c>
    </row>
    <row r="224" spans="1:6" x14ac:dyDescent="0.25">
      <c r="A224" s="1">
        <v>45267</v>
      </c>
      <c r="B224" s="2">
        <v>0.44700231481481478</v>
      </c>
      <c r="C224">
        <v>20.170000000000002</v>
      </c>
      <c r="D224">
        <v>59</v>
      </c>
      <c r="E224">
        <v>0</v>
      </c>
      <c r="F224">
        <v>9</v>
      </c>
    </row>
    <row r="225" spans="1:6" x14ac:dyDescent="0.25">
      <c r="A225" s="1">
        <v>45267</v>
      </c>
      <c r="B225" s="2">
        <v>0.44878472222222227</v>
      </c>
      <c r="C225">
        <v>20.22</v>
      </c>
      <c r="D225">
        <v>59</v>
      </c>
      <c r="E225">
        <v>0</v>
      </c>
      <c r="F225">
        <v>9</v>
      </c>
    </row>
    <row r="226" spans="1:6" x14ac:dyDescent="0.25">
      <c r="A226" s="1">
        <v>45267</v>
      </c>
      <c r="B226" s="2">
        <v>0.4511574074074074</v>
      </c>
      <c r="C226">
        <v>20.22</v>
      </c>
      <c r="D226">
        <v>59</v>
      </c>
      <c r="E226">
        <v>0</v>
      </c>
      <c r="F226">
        <v>9</v>
      </c>
    </row>
    <row r="227" spans="1:6" x14ac:dyDescent="0.25">
      <c r="A227" s="1">
        <v>45267</v>
      </c>
      <c r="B227" s="2">
        <v>0.45293981481481477</v>
      </c>
      <c r="C227">
        <v>20.28</v>
      </c>
      <c r="D227">
        <v>59</v>
      </c>
      <c r="E227">
        <v>0</v>
      </c>
      <c r="F227">
        <v>9</v>
      </c>
    </row>
    <row r="228" spans="1:6" x14ac:dyDescent="0.25">
      <c r="A228" s="1">
        <v>45267</v>
      </c>
      <c r="B228" s="2">
        <v>0.45483796296296292</v>
      </c>
      <c r="C228">
        <v>20.28</v>
      </c>
      <c r="D228">
        <v>59</v>
      </c>
      <c r="E228">
        <v>0</v>
      </c>
      <c r="F228">
        <v>9</v>
      </c>
    </row>
    <row r="229" spans="1:6" x14ac:dyDescent="0.25">
      <c r="A229" s="1">
        <v>45267</v>
      </c>
      <c r="B229" s="2">
        <v>0.45709490740740738</v>
      </c>
      <c r="C229">
        <v>20.329999999999998</v>
      </c>
      <c r="D229">
        <v>59</v>
      </c>
      <c r="E229">
        <v>0</v>
      </c>
      <c r="F229">
        <v>9</v>
      </c>
    </row>
    <row r="230" spans="1:6" x14ac:dyDescent="0.25">
      <c r="A230" s="1">
        <v>45267</v>
      </c>
      <c r="B230" s="2">
        <v>0.45890046296296294</v>
      </c>
      <c r="C230">
        <v>20.329999999999998</v>
      </c>
      <c r="D230">
        <v>59</v>
      </c>
      <c r="E230">
        <v>0</v>
      </c>
      <c r="F230">
        <v>9</v>
      </c>
    </row>
    <row r="231" spans="1:6" x14ac:dyDescent="0.25">
      <c r="A231" s="1">
        <v>45267</v>
      </c>
      <c r="B231" s="2">
        <v>0.46124999999999999</v>
      </c>
      <c r="C231">
        <v>20.329999999999998</v>
      </c>
      <c r="D231">
        <v>59</v>
      </c>
      <c r="E231">
        <v>0</v>
      </c>
      <c r="F231">
        <v>9</v>
      </c>
    </row>
    <row r="232" spans="1:6" x14ac:dyDescent="0.25">
      <c r="A232" s="1">
        <v>45267</v>
      </c>
      <c r="B232" s="2">
        <v>0.46305555555555555</v>
      </c>
      <c r="C232">
        <v>20.329999999999998</v>
      </c>
      <c r="D232">
        <v>58</v>
      </c>
      <c r="E232">
        <v>0</v>
      </c>
      <c r="F232">
        <v>9</v>
      </c>
    </row>
    <row r="233" spans="1:6" x14ac:dyDescent="0.25">
      <c r="A233" s="1">
        <v>45267</v>
      </c>
      <c r="B233" s="2">
        <v>0.46483796296296293</v>
      </c>
      <c r="C233">
        <v>20.39</v>
      </c>
      <c r="D233">
        <v>58</v>
      </c>
      <c r="E233">
        <v>0</v>
      </c>
      <c r="F233">
        <v>9</v>
      </c>
    </row>
    <row r="234" spans="1:6" x14ac:dyDescent="0.25">
      <c r="A234" s="1">
        <v>45267</v>
      </c>
      <c r="B234" s="2">
        <v>0.46660879629629631</v>
      </c>
      <c r="C234">
        <v>20.39</v>
      </c>
      <c r="D234">
        <v>58</v>
      </c>
      <c r="E234">
        <v>0</v>
      </c>
      <c r="F234">
        <v>9</v>
      </c>
    </row>
    <row r="235" spans="1:6" x14ac:dyDescent="0.25">
      <c r="A235" s="1">
        <v>45267</v>
      </c>
      <c r="B235" s="2">
        <v>0.46895833333333337</v>
      </c>
      <c r="C235">
        <v>20.399999999999999</v>
      </c>
      <c r="D235">
        <v>58</v>
      </c>
      <c r="E235">
        <v>0</v>
      </c>
      <c r="F235">
        <v>9</v>
      </c>
    </row>
    <row r="236" spans="1:6" x14ac:dyDescent="0.25">
      <c r="A236" s="1">
        <v>45267</v>
      </c>
      <c r="B236" s="2">
        <v>0.47135416666666669</v>
      </c>
      <c r="C236">
        <v>20.440000000000001</v>
      </c>
      <c r="D236">
        <v>58</v>
      </c>
      <c r="E236">
        <v>0</v>
      </c>
      <c r="F236">
        <v>9</v>
      </c>
    </row>
    <row r="237" spans="1:6" x14ac:dyDescent="0.25">
      <c r="A237" s="1">
        <v>45267</v>
      </c>
      <c r="B237" s="2">
        <v>0.47311342592592592</v>
      </c>
      <c r="C237">
        <v>20.440000000000001</v>
      </c>
      <c r="D237">
        <v>58</v>
      </c>
      <c r="E237">
        <v>0</v>
      </c>
      <c r="F237">
        <v>9</v>
      </c>
    </row>
    <row r="238" spans="1:6" x14ac:dyDescent="0.25">
      <c r="A238" s="1">
        <v>45267</v>
      </c>
      <c r="B238" s="2">
        <v>0.47488425925925926</v>
      </c>
      <c r="C238">
        <v>20.440000000000001</v>
      </c>
      <c r="D238">
        <v>58</v>
      </c>
      <c r="E238">
        <v>0</v>
      </c>
      <c r="F238">
        <v>9</v>
      </c>
    </row>
    <row r="239" spans="1:6" x14ac:dyDescent="0.25">
      <c r="A239" s="1">
        <v>45267</v>
      </c>
      <c r="B239" s="2">
        <v>0.4778587962962963</v>
      </c>
      <c r="C239">
        <v>20.5</v>
      </c>
      <c r="D239">
        <v>58</v>
      </c>
      <c r="E239">
        <v>0</v>
      </c>
      <c r="F239">
        <v>9</v>
      </c>
    </row>
    <row r="240" spans="1:6" x14ac:dyDescent="0.25">
      <c r="A240" s="1">
        <v>45267</v>
      </c>
      <c r="B240" s="2">
        <v>0.47962962962962963</v>
      </c>
      <c r="C240">
        <v>20.58</v>
      </c>
      <c r="D240">
        <v>58</v>
      </c>
      <c r="E240">
        <v>0</v>
      </c>
      <c r="F240">
        <v>9</v>
      </c>
    </row>
    <row r="241" spans="1:6" x14ac:dyDescent="0.25">
      <c r="A241" s="1">
        <v>45267</v>
      </c>
      <c r="B241" s="2">
        <v>0.48200231481481487</v>
      </c>
      <c r="C241">
        <v>20.67</v>
      </c>
      <c r="D241">
        <v>58</v>
      </c>
      <c r="E241">
        <v>0</v>
      </c>
      <c r="F241">
        <v>9</v>
      </c>
    </row>
    <row r="242" spans="1:6" x14ac:dyDescent="0.25">
      <c r="A242" s="1">
        <v>45267</v>
      </c>
      <c r="B242" s="2">
        <v>0.48378472222222224</v>
      </c>
      <c r="C242">
        <v>20.67</v>
      </c>
      <c r="D242">
        <v>58</v>
      </c>
      <c r="E242">
        <v>0</v>
      </c>
      <c r="F242">
        <v>9</v>
      </c>
    </row>
    <row r="243" spans="1:6" x14ac:dyDescent="0.25">
      <c r="A243" s="1">
        <v>45267</v>
      </c>
      <c r="B243" s="2">
        <v>0.48556712962962961</v>
      </c>
      <c r="C243">
        <v>20.72</v>
      </c>
      <c r="D243">
        <v>58</v>
      </c>
      <c r="E243">
        <v>0</v>
      </c>
      <c r="F243">
        <v>9</v>
      </c>
    </row>
    <row r="244" spans="1:6" x14ac:dyDescent="0.25">
      <c r="A244" s="1">
        <v>45267</v>
      </c>
      <c r="B244" s="2">
        <v>0.48749999999999999</v>
      </c>
      <c r="C244">
        <v>20.72</v>
      </c>
      <c r="D244">
        <v>58</v>
      </c>
      <c r="E244">
        <v>0</v>
      </c>
      <c r="F244">
        <v>9</v>
      </c>
    </row>
    <row r="245" spans="1:6" x14ac:dyDescent="0.25">
      <c r="A245" s="1">
        <v>45267</v>
      </c>
      <c r="B245" s="2">
        <v>0.48924768518518519</v>
      </c>
      <c r="C245">
        <v>20.72</v>
      </c>
      <c r="D245">
        <v>58</v>
      </c>
      <c r="E245">
        <v>0</v>
      </c>
      <c r="F245">
        <v>9</v>
      </c>
    </row>
    <row r="246" spans="1:6" x14ac:dyDescent="0.25">
      <c r="A246" s="1">
        <v>45267</v>
      </c>
      <c r="B246" s="2">
        <v>0.49152777777777779</v>
      </c>
      <c r="C246">
        <v>20.72</v>
      </c>
      <c r="D246">
        <v>58</v>
      </c>
      <c r="E246">
        <v>0</v>
      </c>
      <c r="F246">
        <v>9</v>
      </c>
    </row>
    <row r="247" spans="1:6" x14ac:dyDescent="0.25">
      <c r="A247" s="1">
        <v>45267</v>
      </c>
      <c r="B247" s="2">
        <v>0.49387731481481478</v>
      </c>
      <c r="C247">
        <v>20.75</v>
      </c>
      <c r="D247">
        <v>58</v>
      </c>
      <c r="E247">
        <v>0</v>
      </c>
      <c r="F247">
        <v>9</v>
      </c>
    </row>
    <row r="248" spans="1:6" x14ac:dyDescent="0.25">
      <c r="A248" s="1">
        <v>45267</v>
      </c>
      <c r="B248" s="2">
        <v>0.49625000000000002</v>
      </c>
      <c r="C248">
        <v>20.72</v>
      </c>
      <c r="D248">
        <v>58</v>
      </c>
      <c r="E248">
        <v>0</v>
      </c>
      <c r="F248">
        <v>9</v>
      </c>
    </row>
    <row r="249" spans="1:6" x14ac:dyDescent="0.25">
      <c r="A249" s="1">
        <v>45267</v>
      </c>
      <c r="B249" s="2">
        <v>0.49802083333333336</v>
      </c>
      <c r="C249">
        <v>20.72</v>
      </c>
      <c r="D249">
        <v>57</v>
      </c>
      <c r="E249">
        <v>0</v>
      </c>
      <c r="F249">
        <v>9</v>
      </c>
    </row>
    <row r="250" spans="1:6" x14ac:dyDescent="0.25">
      <c r="A250" s="1">
        <v>45267</v>
      </c>
      <c r="B250" s="2">
        <v>0.49991898148148151</v>
      </c>
      <c r="C250">
        <v>20.72</v>
      </c>
      <c r="D250">
        <v>57</v>
      </c>
      <c r="E250">
        <v>0</v>
      </c>
      <c r="F250">
        <v>9</v>
      </c>
    </row>
    <row r="251" spans="1:6" x14ac:dyDescent="0.25">
      <c r="A251" s="1">
        <v>45267</v>
      </c>
      <c r="B251" s="2">
        <v>0.50217592592592586</v>
      </c>
      <c r="C251">
        <v>20.75</v>
      </c>
      <c r="D251">
        <v>57</v>
      </c>
      <c r="E251">
        <v>0</v>
      </c>
      <c r="F251">
        <v>9</v>
      </c>
    </row>
    <row r="252" spans="1:6" x14ac:dyDescent="0.25">
      <c r="A252" s="1">
        <v>45267</v>
      </c>
      <c r="B252" s="2">
        <v>0.50454861111111116</v>
      </c>
      <c r="C252">
        <v>20.78</v>
      </c>
      <c r="D252">
        <v>57</v>
      </c>
      <c r="E252">
        <v>0</v>
      </c>
      <c r="F252">
        <v>9</v>
      </c>
    </row>
    <row r="253" spans="1:6" x14ac:dyDescent="0.25">
      <c r="A253" s="1">
        <v>45267</v>
      </c>
      <c r="B253" s="2">
        <v>0.50635416666666666</v>
      </c>
      <c r="C253">
        <v>20.83</v>
      </c>
      <c r="D253">
        <v>57</v>
      </c>
      <c r="E253">
        <v>0</v>
      </c>
      <c r="F253">
        <v>9</v>
      </c>
    </row>
    <row r="254" spans="1:6" x14ac:dyDescent="0.25">
      <c r="A254" s="1">
        <v>45267</v>
      </c>
      <c r="B254" s="2">
        <v>0.5081134259259259</v>
      </c>
      <c r="C254">
        <v>20.83</v>
      </c>
      <c r="D254">
        <v>57</v>
      </c>
      <c r="E254">
        <v>0</v>
      </c>
      <c r="F254">
        <v>9</v>
      </c>
    </row>
    <row r="255" spans="1:6" x14ac:dyDescent="0.25">
      <c r="A255" s="1">
        <v>45267</v>
      </c>
      <c r="B255" s="2">
        <v>0.50988425925925929</v>
      </c>
      <c r="C255">
        <v>20.83</v>
      </c>
      <c r="D255">
        <v>57</v>
      </c>
      <c r="E255">
        <v>0</v>
      </c>
      <c r="F255">
        <v>9</v>
      </c>
    </row>
    <row r="256" spans="1:6" x14ac:dyDescent="0.25">
      <c r="A256" s="1">
        <v>45267</v>
      </c>
      <c r="B256" s="2">
        <v>0.51225694444444447</v>
      </c>
      <c r="C256">
        <v>20.83</v>
      </c>
      <c r="D256">
        <v>57</v>
      </c>
      <c r="E256">
        <v>0</v>
      </c>
      <c r="F256">
        <v>9</v>
      </c>
    </row>
    <row r="257" spans="1:6" x14ac:dyDescent="0.25">
      <c r="A257" s="1">
        <v>45267</v>
      </c>
      <c r="B257" s="2">
        <v>0.51878472222222227</v>
      </c>
      <c r="C257">
        <v>20.89</v>
      </c>
      <c r="D257">
        <v>58</v>
      </c>
      <c r="E257">
        <v>0</v>
      </c>
      <c r="F257">
        <v>9</v>
      </c>
    </row>
    <row r="258" spans="1:6" x14ac:dyDescent="0.25">
      <c r="A258" s="1">
        <v>45267</v>
      </c>
      <c r="B258" s="2">
        <v>0.52115740740740735</v>
      </c>
      <c r="C258">
        <v>20.86</v>
      </c>
      <c r="D258">
        <v>59</v>
      </c>
      <c r="E258">
        <v>0</v>
      </c>
      <c r="F258">
        <v>9</v>
      </c>
    </row>
    <row r="259" spans="1:6" x14ac:dyDescent="0.25">
      <c r="A259" s="1">
        <v>45267</v>
      </c>
      <c r="B259" s="2">
        <v>0.5230555555555555</v>
      </c>
      <c r="C259">
        <v>20.83</v>
      </c>
      <c r="D259">
        <v>59</v>
      </c>
      <c r="E259">
        <v>0</v>
      </c>
      <c r="F259">
        <v>9</v>
      </c>
    </row>
    <row r="260" spans="1:6" x14ac:dyDescent="0.25">
      <c r="A260" s="1">
        <v>45267</v>
      </c>
      <c r="B260" s="2">
        <v>0.5247222222222222</v>
      </c>
      <c r="C260">
        <v>20.83</v>
      </c>
      <c r="D260">
        <v>60</v>
      </c>
      <c r="E260">
        <v>0</v>
      </c>
      <c r="F260">
        <v>9</v>
      </c>
    </row>
    <row r="261" spans="1:6" x14ac:dyDescent="0.25">
      <c r="A261" s="1">
        <v>45267</v>
      </c>
      <c r="B261" s="2">
        <v>0.52650462962962963</v>
      </c>
      <c r="C261">
        <v>20.83</v>
      </c>
      <c r="D261">
        <v>60</v>
      </c>
      <c r="E261">
        <v>0</v>
      </c>
      <c r="F261">
        <v>9</v>
      </c>
    </row>
    <row r="262" spans="1:6" x14ac:dyDescent="0.25">
      <c r="A262" s="1">
        <v>45267</v>
      </c>
      <c r="B262" s="2">
        <v>0.52827546296296302</v>
      </c>
      <c r="C262">
        <v>20.83</v>
      </c>
      <c r="D262">
        <v>60</v>
      </c>
      <c r="E262">
        <v>0</v>
      </c>
      <c r="F262">
        <v>9</v>
      </c>
    </row>
    <row r="263" spans="1:6" x14ac:dyDescent="0.25">
      <c r="A263" s="1">
        <v>45267</v>
      </c>
      <c r="B263" s="2">
        <v>0.53068287037037043</v>
      </c>
      <c r="C263">
        <v>20.83</v>
      </c>
      <c r="D263">
        <v>60</v>
      </c>
      <c r="E263">
        <v>0</v>
      </c>
      <c r="F263">
        <v>9</v>
      </c>
    </row>
    <row r="264" spans="1:6" x14ac:dyDescent="0.25">
      <c r="A264" s="1">
        <v>45267</v>
      </c>
      <c r="B264" s="2">
        <v>0.53246527777777775</v>
      </c>
      <c r="C264">
        <v>20.83</v>
      </c>
      <c r="D264">
        <v>60</v>
      </c>
      <c r="E264">
        <v>0</v>
      </c>
      <c r="F264">
        <v>9</v>
      </c>
    </row>
    <row r="265" spans="1:6" x14ac:dyDescent="0.25">
      <c r="A265" s="1">
        <v>45267</v>
      </c>
      <c r="B265" s="2">
        <v>0.53491898148148154</v>
      </c>
      <c r="C265">
        <v>20.83</v>
      </c>
      <c r="D265">
        <v>60</v>
      </c>
      <c r="E265">
        <v>0</v>
      </c>
      <c r="F265">
        <v>9</v>
      </c>
    </row>
    <row r="266" spans="1:6" x14ac:dyDescent="0.25">
      <c r="A266" s="1">
        <v>45267</v>
      </c>
      <c r="B266" s="2">
        <v>0.53658564814814813</v>
      </c>
      <c r="C266">
        <v>20.83</v>
      </c>
      <c r="D266">
        <v>60</v>
      </c>
      <c r="E266">
        <v>0</v>
      </c>
      <c r="F266">
        <v>9</v>
      </c>
    </row>
    <row r="267" spans="1:6" x14ac:dyDescent="0.25">
      <c r="A267" s="1">
        <v>45267</v>
      </c>
      <c r="B267" s="2">
        <v>0.53836805555555556</v>
      </c>
      <c r="C267">
        <v>20.83</v>
      </c>
      <c r="D267">
        <v>60</v>
      </c>
      <c r="E267">
        <v>0</v>
      </c>
      <c r="F267">
        <v>9</v>
      </c>
    </row>
    <row r="268" spans="1:6" x14ac:dyDescent="0.25">
      <c r="A268" s="1">
        <v>45267</v>
      </c>
      <c r="B268" s="2">
        <v>0.54013888888888884</v>
      </c>
      <c r="C268">
        <v>20.83</v>
      </c>
      <c r="D268">
        <v>59</v>
      </c>
      <c r="E268">
        <v>0</v>
      </c>
      <c r="F268">
        <v>9</v>
      </c>
    </row>
    <row r="269" spans="1:6" x14ac:dyDescent="0.25">
      <c r="A269" s="1">
        <v>45267</v>
      </c>
      <c r="B269" s="2">
        <v>0.54207175925925932</v>
      </c>
      <c r="C269">
        <v>20.83</v>
      </c>
      <c r="D269">
        <v>59</v>
      </c>
      <c r="E269">
        <v>0</v>
      </c>
      <c r="F269">
        <v>9</v>
      </c>
    </row>
    <row r="270" spans="1:6" x14ac:dyDescent="0.25">
      <c r="A270" s="1">
        <v>45267</v>
      </c>
      <c r="B270" s="2">
        <v>0.54372685185185188</v>
      </c>
      <c r="C270">
        <v>20.83</v>
      </c>
      <c r="D270">
        <v>59</v>
      </c>
      <c r="E270">
        <v>0</v>
      </c>
      <c r="F270">
        <v>9</v>
      </c>
    </row>
    <row r="271" spans="1:6" x14ac:dyDescent="0.25">
      <c r="A271" s="1">
        <v>45267</v>
      </c>
      <c r="B271" s="2">
        <v>0.5461921296296296</v>
      </c>
      <c r="C271">
        <v>20.83</v>
      </c>
      <c r="D271">
        <v>59</v>
      </c>
      <c r="E271">
        <v>0</v>
      </c>
      <c r="F271">
        <v>9</v>
      </c>
    </row>
    <row r="272" spans="1:6" x14ac:dyDescent="0.25">
      <c r="A272" s="1">
        <v>45267</v>
      </c>
      <c r="B272" s="2">
        <v>0.54797453703703702</v>
      </c>
      <c r="C272">
        <v>20.83</v>
      </c>
      <c r="D272">
        <v>59</v>
      </c>
      <c r="E272">
        <v>0</v>
      </c>
      <c r="F272">
        <v>9</v>
      </c>
    </row>
    <row r="273" spans="1:6" x14ac:dyDescent="0.25">
      <c r="A273" s="1">
        <v>45267</v>
      </c>
      <c r="B273" s="2">
        <v>0.54962962962962958</v>
      </c>
      <c r="C273">
        <v>20.83</v>
      </c>
      <c r="D273">
        <v>59</v>
      </c>
      <c r="E273">
        <v>0</v>
      </c>
      <c r="F273">
        <v>9</v>
      </c>
    </row>
    <row r="274" spans="1:6" x14ac:dyDescent="0.25">
      <c r="A274" s="1">
        <v>45267</v>
      </c>
      <c r="B274" s="2">
        <v>0.55141203703703701</v>
      </c>
      <c r="C274">
        <v>20.83</v>
      </c>
      <c r="D274">
        <v>59</v>
      </c>
      <c r="E274">
        <v>0</v>
      </c>
      <c r="F274">
        <v>9</v>
      </c>
    </row>
    <row r="275" spans="1:6" x14ac:dyDescent="0.25">
      <c r="A275" s="1">
        <v>45267</v>
      </c>
      <c r="B275" s="2">
        <v>0.55319444444444443</v>
      </c>
      <c r="C275">
        <v>20.83</v>
      </c>
      <c r="D275">
        <v>59</v>
      </c>
      <c r="E275">
        <v>0</v>
      </c>
      <c r="F275">
        <v>9</v>
      </c>
    </row>
    <row r="276" spans="1:6" x14ac:dyDescent="0.25">
      <c r="A276" s="1">
        <v>45267</v>
      </c>
      <c r="B276" s="2">
        <v>0.55509259259259258</v>
      </c>
      <c r="C276">
        <v>20.83</v>
      </c>
      <c r="D276">
        <v>59</v>
      </c>
      <c r="E276">
        <v>0</v>
      </c>
      <c r="F276">
        <v>9</v>
      </c>
    </row>
    <row r="277" spans="1:6" x14ac:dyDescent="0.25">
      <c r="A277" s="1">
        <v>45267</v>
      </c>
      <c r="B277" s="2">
        <v>0.55674768518518525</v>
      </c>
      <c r="C277">
        <v>20.89</v>
      </c>
      <c r="D277">
        <v>59</v>
      </c>
      <c r="E277">
        <v>0</v>
      </c>
      <c r="F277">
        <v>9</v>
      </c>
    </row>
    <row r="278" spans="1:6" x14ac:dyDescent="0.25">
      <c r="A278" s="1">
        <v>45267</v>
      </c>
      <c r="B278" s="2">
        <v>0.55915509259259266</v>
      </c>
      <c r="C278">
        <v>20.89</v>
      </c>
      <c r="D278">
        <v>59</v>
      </c>
      <c r="E278">
        <v>0</v>
      </c>
      <c r="F278">
        <v>9</v>
      </c>
    </row>
    <row r="279" spans="1:6" x14ac:dyDescent="0.25">
      <c r="A279" s="1">
        <v>45267</v>
      </c>
      <c r="B279" s="2">
        <v>0.56090277777777775</v>
      </c>
      <c r="C279">
        <v>20.94</v>
      </c>
      <c r="D279">
        <v>59</v>
      </c>
      <c r="E279">
        <v>0</v>
      </c>
      <c r="F279">
        <v>9</v>
      </c>
    </row>
    <row r="280" spans="1:6" x14ac:dyDescent="0.25">
      <c r="A280" s="1">
        <v>45267</v>
      </c>
      <c r="B280" s="2">
        <v>0.56268518518518518</v>
      </c>
      <c r="C280">
        <v>20.94</v>
      </c>
      <c r="D280">
        <v>59</v>
      </c>
      <c r="E280">
        <v>0</v>
      </c>
      <c r="F280">
        <v>9</v>
      </c>
    </row>
    <row r="281" spans="1:6" x14ac:dyDescent="0.25">
      <c r="A281" s="1">
        <v>45267</v>
      </c>
      <c r="B281" s="2">
        <v>0.56505787037037036</v>
      </c>
      <c r="C281">
        <v>20.94</v>
      </c>
      <c r="D281">
        <v>59</v>
      </c>
      <c r="E281">
        <v>0</v>
      </c>
      <c r="F281">
        <v>9</v>
      </c>
    </row>
    <row r="282" spans="1:6" x14ac:dyDescent="0.25">
      <c r="A282" s="1">
        <v>45267</v>
      </c>
      <c r="B282" s="2">
        <v>0.56710648148148146</v>
      </c>
      <c r="C282">
        <v>21</v>
      </c>
      <c r="D282">
        <v>59</v>
      </c>
      <c r="E282">
        <v>0</v>
      </c>
      <c r="F282">
        <v>9</v>
      </c>
    </row>
    <row r="283" spans="1:6" x14ac:dyDescent="0.25">
      <c r="A283" s="1">
        <v>45267</v>
      </c>
      <c r="B283" s="2">
        <v>0.56864583333333341</v>
      </c>
      <c r="C283">
        <v>21</v>
      </c>
      <c r="D283">
        <v>59</v>
      </c>
      <c r="E283">
        <v>0</v>
      </c>
      <c r="F283">
        <v>9</v>
      </c>
    </row>
    <row r="284" spans="1:6" x14ac:dyDescent="0.25">
      <c r="A284" s="1">
        <v>45267</v>
      </c>
      <c r="B284" s="2">
        <v>0.5709953703703704</v>
      </c>
      <c r="C284">
        <v>21</v>
      </c>
      <c r="D284">
        <v>59</v>
      </c>
      <c r="E284">
        <v>0</v>
      </c>
      <c r="F284">
        <v>9</v>
      </c>
    </row>
    <row r="285" spans="1:6" x14ac:dyDescent="0.25">
      <c r="A285" s="1">
        <v>45267</v>
      </c>
      <c r="B285" s="2">
        <v>0.57289351851851855</v>
      </c>
      <c r="C285">
        <v>20.94</v>
      </c>
      <c r="D285">
        <v>59</v>
      </c>
      <c r="E285">
        <v>0</v>
      </c>
      <c r="F285">
        <v>9</v>
      </c>
    </row>
    <row r="286" spans="1:6" x14ac:dyDescent="0.25">
      <c r="A286" s="1">
        <v>45267</v>
      </c>
      <c r="B286" s="2">
        <v>0.57513888888888887</v>
      </c>
      <c r="C286">
        <v>20.94</v>
      </c>
      <c r="D286">
        <v>59</v>
      </c>
      <c r="E286">
        <v>0</v>
      </c>
      <c r="F286">
        <v>9</v>
      </c>
    </row>
    <row r="287" spans="1:6" x14ac:dyDescent="0.25">
      <c r="A287" s="1">
        <v>45267</v>
      </c>
      <c r="B287" s="2">
        <v>0.57692129629629629</v>
      </c>
      <c r="C287">
        <v>20.92</v>
      </c>
      <c r="D287">
        <v>59</v>
      </c>
      <c r="E287">
        <v>0</v>
      </c>
      <c r="F287">
        <v>9</v>
      </c>
    </row>
    <row r="288" spans="1:6" x14ac:dyDescent="0.25">
      <c r="A288" s="1">
        <v>45267</v>
      </c>
      <c r="B288" s="2">
        <v>0.57881944444444444</v>
      </c>
      <c r="C288">
        <v>20.89</v>
      </c>
      <c r="D288">
        <v>59</v>
      </c>
      <c r="E288">
        <v>0</v>
      </c>
      <c r="F288">
        <v>9</v>
      </c>
    </row>
    <row r="289" spans="1:6" x14ac:dyDescent="0.25">
      <c r="A289" s="1">
        <v>45267</v>
      </c>
      <c r="B289" s="2">
        <v>0.58107638888888891</v>
      </c>
      <c r="C289">
        <v>20.85</v>
      </c>
      <c r="D289">
        <v>59</v>
      </c>
      <c r="E289">
        <v>0</v>
      </c>
      <c r="F289">
        <v>9</v>
      </c>
    </row>
    <row r="290" spans="1:6" x14ac:dyDescent="0.25">
      <c r="A290" s="1">
        <v>45267</v>
      </c>
      <c r="B290" s="2">
        <v>0.58285879629629633</v>
      </c>
      <c r="C290">
        <v>20.89</v>
      </c>
      <c r="D290">
        <v>60</v>
      </c>
      <c r="E290">
        <v>0</v>
      </c>
      <c r="F290">
        <v>9</v>
      </c>
    </row>
    <row r="291" spans="1:6" x14ac:dyDescent="0.25">
      <c r="A291" s="1">
        <v>45267</v>
      </c>
      <c r="B291" s="2">
        <v>0.58523148148148152</v>
      </c>
      <c r="C291">
        <v>20.89</v>
      </c>
      <c r="D291">
        <v>60</v>
      </c>
      <c r="E291">
        <v>0</v>
      </c>
      <c r="F291">
        <v>9</v>
      </c>
    </row>
    <row r="292" spans="1:6" x14ac:dyDescent="0.25">
      <c r="A292" s="1">
        <v>45267</v>
      </c>
      <c r="B292" s="2">
        <v>0.5870023148148148</v>
      </c>
      <c r="C292">
        <v>20.94</v>
      </c>
      <c r="D292">
        <v>61</v>
      </c>
      <c r="E292">
        <v>0</v>
      </c>
      <c r="F292">
        <v>9</v>
      </c>
    </row>
    <row r="293" spans="1:6" x14ac:dyDescent="0.25">
      <c r="A293" s="1">
        <v>45267</v>
      </c>
      <c r="B293" s="2">
        <v>0.58881944444444445</v>
      </c>
      <c r="C293">
        <v>20.94</v>
      </c>
      <c r="D293">
        <v>61</v>
      </c>
      <c r="E293">
        <v>0</v>
      </c>
      <c r="F293">
        <v>9</v>
      </c>
    </row>
    <row r="294" spans="1:6" x14ac:dyDescent="0.25">
      <c r="A294" s="1">
        <v>45267</v>
      </c>
      <c r="B294" s="2">
        <v>0.59056712962962965</v>
      </c>
      <c r="C294">
        <v>20.97</v>
      </c>
      <c r="D294">
        <v>61</v>
      </c>
      <c r="E294">
        <v>0</v>
      </c>
      <c r="F294">
        <v>9</v>
      </c>
    </row>
    <row r="295" spans="1:6" x14ac:dyDescent="0.25">
      <c r="A295" s="1">
        <v>45267</v>
      </c>
      <c r="B295" s="2">
        <v>0.59293981481481484</v>
      </c>
      <c r="C295">
        <v>21</v>
      </c>
      <c r="D295">
        <v>61</v>
      </c>
      <c r="E295">
        <v>0</v>
      </c>
      <c r="F295">
        <v>9</v>
      </c>
    </row>
    <row r="296" spans="1:6" x14ac:dyDescent="0.25">
      <c r="A296" s="1">
        <v>45267</v>
      </c>
      <c r="B296" s="2">
        <v>0.59531250000000002</v>
      </c>
      <c r="C296">
        <v>21</v>
      </c>
      <c r="D296">
        <v>61</v>
      </c>
      <c r="E296">
        <v>0</v>
      </c>
      <c r="F296">
        <v>9</v>
      </c>
    </row>
    <row r="297" spans="1:6" x14ac:dyDescent="0.25">
      <c r="A297" s="1">
        <v>45267</v>
      </c>
      <c r="B297" s="2">
        <v>0.59721064814814817</v>
      </c>
      <c r="C297">
        <v>21.02</v>
      </c>
      <c r="D297">
        <v>61</v>
      </c>
      <c r="E297">
        <v>0</v>
      </c>
      <c r="F297">
        <v>9</v>
      </c>
    </row>
    <row r="298" spans="1:6" x14ac:dyDescent="0.25">
      <c r="A298" s="1">
        <v>45267</v>
      </c>
      <c r="B298" s="2">
        <v>0.59899305555555549</v>
      </c>
      <c r="C298">
        <v>21</v>
      </c>
      <c r="D298">
        <v>61</v>
      </c>
      <c r="E298">
        <v>0</v>
      </c>
      <c r="F298">
        <v>9</v>
      </c>
    </row>
    <row r="299" spans="1:6" x14ac:dyDescent="0.25">
      <c r="A299" s="1">
        <v>45267</v>
      </c>
      <c r="B299" s="2">
        <v>0.60064814814814815</v>
      </c>
      <c r="C299">
        <v>21.06</v>
      </c>
      <c r="D299">
        <v>61</v>
      </c>
      <c r="E299">
        <v>0</v>
      </c>
      <c r="F299">
        <v>9</v>
      </c>
    </row>
    <row r="300" spans="1:6" x14ac:dyDescent="0.25">
      <c r="A300" s="1">
        <v>45267</v>
      </c>
      <c r="B300" s="2">
        <v>0.60305555555555557</v>
      </c>
      <c r="C300">
        <v>21.06</v>
      </c>
      <c r="D300">
        <v>61</v>
      </c>
      <c r="E300">
        <v>0</v>
      </c>
      <c r="F300">
        <v>9</v>
      </c>
    </row>
    <row r="301" spans="1:6" x14ac:dyDescent="0.25">
      <c r="A301" s="1">
        <v>45267</v>
      </c>
      <c r="B301" s="2">
        <v>0.60480324074074077</v>
      </c>
      <c r="C301">
        <v>21</v>
      </c>
      <c r="D301">
        <v>61</v>
      </c>
      <c r="E301">
        <v>0</v>
      </c>
      <c r="F301">
        <v>9</v>
      </c>
    </row>
    <row r="302" spans="1:6" x14ac:dyDescent="0.25">
      <c r="A302" s="1">
        <v>45267</v>
      </c>
      <c r="B302" s="2">
        <v>0.60658564814814808</v>
      </c>
      <c r="C302">
        <v>21</v>
      </c>
      <c r="D302">
        <v>61</v>
      </c>
      <c r="E302">
        <v>0</v>
      </c>
      <c r="F302">
        <v>9</v>
      </c>
    </row>
    <row r="303" spans="1:6" x14ac:dyDescent="0.25">
      <c r="A303" s="1">
        <v>45267</v>
      </c>
      <c r="B303" s="2">
        <v>0.60895833333333338</v>
      </c>
      <c r="C303">
        <v>21.01</v>
      </c>
      <c r="D303">
        <v>61</v>
      </c>
      <c r="E303">
        <v>0</v>
      </c>
      <c r="F303">
        <v>9</v>
      </c>
    </row>
    <row r="304" spans="1:6" x14ac:dyDescent="0.25">
      <c r="A304" s="1">
        <v>45267</v>
      </c>
      <c r="B304" s="2">
        <v>0.61133101851851845</v>
      </c>
      <c r="C304">
        <v>21.04</v>
      </c>
      <c r="D304">
        <v>61</v>
      </c>
      <c r="E304">
        <v>0</v>
      </c>
      <c r="F304">
        <v>9</v>
      </c>
    </row>
    <row r="305" spans="1:6" x14ac:dyDescent="0.25">
      <c r="A305" s="1">
        <v>45267</v>
      </c>
      <c r="B305" s="2">
        <v>0.61313657407407407</v>
      </c>
      <c r="C305">
        <v>21.06</v>
      </c>
      <c r="D305">
        <v>61</v>
      </c>
      <c r="E305">
        <v>0</v>
      </c>
      <c r="F305">
        <v>9</v>
      </c>
    </row>
    <row r="306" spans="1:6" x14ac:dyDescent="0.25">
      <c r="A306" s="1">
        <v>45267</v>
      </c>
      <c r="B306" s="2">
        <v>0.61503472222222222</v>
      </c>
      <c r="C306">
        <v>21.06</v>
      </c>
      <c r="D306">
        <v>61</v>
      </c>
      <c r="E306">
        <v>0</v>
      </c>
      <c r="F306">
        <v>9</v>
      </c>
    </row>
    <row r="307" spans="1:6" x14ac:dyDescent="0.25">
      <c r="A307" s="1">
        <v>45267</v>
      </c>
      <c r="B307" s="2">
        <v>0.61752314814814813</v>
      </c>
      <c r="C307">
        <v>21.11</v>
      </c>
      <c r="D307">
        <v>61</v>
      </c>
      <c r="E307">
        <v>0</v>
      </c>
      <c r="F307">
        <v>9</v>
      </c>
    </row>
    <row r="308" spans="1:6" x14ac:dyDescent="0.25">
      <c r="A308" s="1">
        <v>45267</v>
      </c>
      <c r="B308" s="2">
        <v>0.61962962962962964</v>
      </c>
      <c r="C308">
        <v>21.15</v>
      </c>
      <c r="D308">
        <v>61</v>
      </c>
      <c r="E308">
        <v>0</v>
      </c>
      <c r="F308">
        <v>9</v>
      </c>
    </row>
    <row r="309" spans="1:6" x14ac:dyDescent="0.25">
      <c r="A309" s="1">
        <v>45267</v>
      </c>
      <c r="B309" s="2">
        <v>0.62141203703703707</v>
      </c>
      <c r="C309">
        <v>21.17</v>
      </c>
      <c r="D309">
        <v>61</v>
      </c>
      <c r="E309">
        <v>0</v>
      </c>
      <c r="F309">
        <v>9</v>
      </c>
    </row>
    <row r="310" spans="1:6" x14ac:dyDescent="0.25">
      <c r="A310" s="1">
        <v>45267</v>
      </c>
      <c r="B310" s="2">
        <v>0.62390046296296298</v>
      </c>
      <c r="C310">
        <v>21.22</v>
      </c>
      <c r="D310">
        <v>61</v>
      </c>
      <c r="E310">
        <v>0</v>
      </c>
      <c r="F310">
        <v>9</v>
      </c>
    </row>
    <row r="311" spans="1:6" x14ac:dyDescent="0.25">
      <c r="A311" s="1">
        <v>45267</v>
      </c>
      <c r="B311" s="2">
        <v>0.62556712962962957</v>
      </c>
      <c r="C311">
        <v>21.28</v>
      </c>
      <c r="D311">
        <v>61</v>
      </c>
      <c r="E311">
        <v>0</v>
      </c>
      <c r="F311">
        <v>9</v>
      </c>
    </row>
    <row r="312" spans="1:6" x14ac:dyDescent="0.25">
      <c r="A312" s="1">
        <v>45267</v>
      </c>
      <c r="B312" s="2">
        <v>0.62734953703703711</v>
      </c>
      <c r="C312">
        <v>21.28</v>
      </c>
      <c r="D312">
        <v>61</v>
      </c>
      <c r="E312">
        <v>0</v>
      </c>
      <c r="F312">
        <v>9</v>
      </c>
    </row>
    <row r="313" spans="1:6" x14ac:dyDescent="0.25">
      <c r="A313" s="1">
        <v>45267</v>
      </c>
      <c r="B313" s="2">
        <v>0.62939814814814821</v>
      </c>
      <c r="C313">
        <v>21.28</v>
      </c>
      <c r="D313">
        <v>61</v>
      </c>
      <c r="E313">
        <v>0</v>
      </c>
      <c r="F313">
        <v>9</v>
      </c>
    </row>
    <row r="314" spans="1:6" x14ac:dyDescent="0.25">
      <c r="A314" s="1">
        <v>45267</v>
      </c>
      <c r="B314" s="2">
        <v>0.63090277777777781</v>
      </c>
      <c r="C314">
        <v>21.28</v>
      </c>
      <c r="D314">
        <v>61</v>
      </c>
      <c r="E314">
        <v>0</v>
      </c>
      <c r="F314">
        <v>9</v>
      </c>
    </row>
    <row r="315" spans="1:6" x14ac:dyDescent="0.25">
      <c r="A315" s="1">
        <v>45267</v>
      </c>
      <c r="B315" s="2">
        <v>0.63268518518518524</v>
      </c>
      <c r="C315">
        <v>21.28</v>
      </c>
      <c r="D315">
        <v>61</v>
      </c>
      <c r="E315">
        <v>0</v>
      </c>
      <c r="F315">
        <v>9</v>
      </c>
    </row>
    <row r="316" spans="1:6" x14ac:dyDescent="0.25">
      <c r="A316" s="1">
        <v>45267</v>
      </c>
      <c r="B316" s="2">
        <v>0.63449074074074074</v>
      </c>
      <c r="C316">
        <v>21.28</v>
      </c>
      <c r="D316">
        <v>60</v>
      </c>
      <c r="E316">
        <v>0</v>
      </c>
      <c r="F316">
        <v>9</v>
      </c>
    </row>
    <row r="317" spans="1:6" x14ac:dyDescent="0.25">
      <c r="A317" s="1">
        <v>45267</v>
      </c>
      <c r="B317" s="2">
        <v>0.6363657407407407</v>
      </c>
      <c r="C317">
        <v>21.33</v>
      </c>
      <c r="D317">
        <v>60</v>
      </c>
      <c r="E317">
        <v>0</v>
      </c>
      <c r="F317">
        <v>9</v>
      </c>
    </row>
    <row r="318" spans="1:6" x14ac:dyDescent="0.25">
      <c r="A318" s="1">
        <v>45267</v>
      </c>
      <c r="B318" s="2">
        <v>0.63805555555555549</v>
      </c>
      <c r="C318">
        <v>21.28</v>
      </c>
      <c r="D318">
        <v>60</v>
      </c>
      <c r="E318">
        <v>0</v>
      </c>
      <c r="F318">
        <v>9</v>
      </c>
    </row>
    <row r="319" spans="1:6" x14ac:dyDescent="0.25">
      <c r="A319" s="1">
        <v>45267</v>
      </c>
      <c r="B319" s="2">
        <v>0.63991898148148152</v>
      </c>
      <c r="C319">
        <v>21.28</v>
      </c>
      <c r="D319">
        <v>60</v>
      </c>
      <c r="E319">
        <v>0</v>
      </c>
      <c r="F319">
        <v>9</v>
      </c>
    </row>
    <row r="320" spans="1:6" x14ac:dyDescent="0.25">
      <c r="A320" s="1">
        <v>45267</v>
      </c>
      <c r="B320" s="2">
        <v>0.64185185185185178</v>
      </c>
      <c r="C320">
        <v>21.28</v>
      </c>
      <c r="D320">
        <v>60</v>
      </c>
      <c r="E320">
        <v>0</v>
      </c>
      <c r="F320">
        <v>9</v>
      </c>
    </row>
    <row r="321" spans="1:6" x14ac:dyDescent="0.25">
      <c r="A321" s="1">
        <v>45267</v>
      </c>
      <c r="B321" s="2">
        <v>0.6439583333333333</v>
      </c>
      <c r="C321">
        <v>21.32</v>
      </c>
      <c r="D321">
        <v>60</v>
      </c>
      <c r="E321">
        <v>0</v>
      </c>
      <c r="F321">
        <v>9</v>
      </c>
    </row>
    <row r="322" spans="1:6" x14ac:dyDescent="0.25">
      <c r="A322" s="1">
        <v>45267</v>
      </c>
      <c r="B322" s="2">
        <v>0.64574074074074073</v>
      </c>
      <c r="C322">
        <v>21.33</v>
      </c>
      <c r="D322">
        <v>60</v>
      </c>
      <c r="E322">
        <v>0</v>
      </c>
      <c r="F322">
        <v>9</v>
      </c>
    </row>
    <row r="323" spans="1:6" x14ac:dyDescent="0.25">
      <c r="A323" s="1">
        <v>45267</v>
      </c>
      <c r="B323" s="2">
        <v>0.64751157407407411</v>
      </c>
      <c r="C323">
        <v>21.33</v>
      </c>
      <c r="D323">
        <v>60</v>
      </c>
      <c r="E323">
        <v>0</v>
      </c>
      <c r="F323">
        <v>9</v>
      </c>
    </row>
    <row r="324" spans="1:6" x14ac:dyDescent="0.25">
      <c r="A324" s="1">
        <v>45267</v>
      </c>
      <c r="B324" s="2">
        <v>0.64929398148148143</v>
      </c>
      <c r="C324">
        <v>21.35</v>
      </c>
      <c r="D324">
        <v>60</v>
      </c>
      <c r="E324">
        <v>0</v>
      </c>
      <c r="F324">
        <v>9</v>
      </c>
    </row>
    <row r="325" spans="1:6" x14ac:dyDescent="0.25">
      <c r="A325" s="1">
        <v>45267</v>
      </c>
      <c r="B325" s="2">
        <v>0.65107638888888886</v>
      </c>
      <c r="C325">
        <v>21.39</v>
      </c>
      <c r="D325">
        <v>60</v>
      </c>
      <c r="E325">
        <v>0</v>
      </c>
      <c r="F325">
        <v>9</v>
      </c>
    </row>
    <row r="326" spans="1:6" x14ac:dyDescent="0.25">
      <c r="A326" s="1">
        <v>45267</v>
      </c>
      <c r="B326" s="2">
        <v>0.65415509259259264</v>
      </c>
      <c r="C326">
        <v>21.4</v>
      </c>
      <c r="D326">
        <v>59</v>
      </c>
      <c r="E326">
        <v>0</v>
      </c>
      <c r="F326">
        <v>9</v>
      </c>
    </row>
    <row r="327" spans="1:6" x14ac:dyDescent="0.25">
      <c r="A327" s="1">
        <v>45267</v>
      </c>
      <c r="B327" s="2">
        <v>0.65582175925925923</v>
      </c>
      <c r="C327">
        <v>21.42</v>
      </c>
      <c r="D327">
        <v>59</v>
      </c>
      <c r="E327">
        <v>0</v>
      </c>
      <c r="F327">
        <v>9</v>
      </c>
    </row>
    <row r="328" spans="1:6" x14ac:dyDescent="0.25">
      <c r="A328" s="1">
        <v>45267</v>
      </c>
      <c r="B328" s="2">
        <v>0.65760416666666666</v>
      </c>
      <c r="C328">
        <v>21.44</v>
      </c>
      <c r="D328">
        <v>59</v>
      </c>
      <c r="E328">
        <v>0</v>
      </c>
      <c r="F328">
        <v>9</v>
      </c>
    </row>
    <row r="329" spans="1:6" x14ac:dyDescent="0.25">
      <c r="A329" s="1">
        <v>45267</v>
      </c>
      <c r="B329" s="2">
        <v>0.65937499999999993</v>
      </c>
      <c r="C329">
        <v>21.44</v>
      </c>
      <c r="D329">
        <v>59</v>
      </c>
      <c r="E329">
        <v>0</v>
      </c>
      <c r="F329">
        <v>9</v>
      </c>
    </row>
    <row r="330" spans="1:6" x14ac:dyDescent="0.25">
      <c r="A330" s="1">
        <v>45267</v>
      </c>
      <c r="B330" s="2">
        <v>0.66175925925925927</v>
      </c>
      <c r="C330">
        <v>21.44</v>
      </c>
      <c r="D330">
        <v>59</v>
      </c>
      <c r="E330">
        <v>0</v>
      </c>
      <c r="F330">
        <v>9</v>
      </c>
    </row>
    <row r="331" spans="1:6" x14ac:dyDescent="0.25">
      <c r="A331" s="1">
        <v>45267</v>
      </c>
      <c r="B331" s="2">
        <v>0.66356481481481489</v>
      </c>
      <c r="C331">
        <v>21.44</v>
      </c>
      <c r="D331">
        <v>59</v>
      </c>
      <c r="E331">
        <v>0</v>
      </c>
      <c r="F331">
        <v>9</v>
      </c>
    </row>
    <row r="332" spans="1:6" x14ac:dyDescent="0.25">
      <c r="A332" s="1">
        <v>45267</v>
      </c>
      <c r="B332" s="2">
        <v>0.66531249999999997</v>
      </c>
      <c r="C332">
        <v>21.48</v>
      </c>
      <c r="D332">
        <v>59</v>
      </c>
      <c r="E332">
        <v>0</v>
      </c>
      <c r="F332">
        <v>9</v>
      </c>
    </row>
    <row r="333" spans="1:6" x14ac:dyDescent="0.25">
      <c r="A333" s="1">
        <v>45267</v>
      </c>
      <c r="B333" s="2">
        <v>0.66768518518518516</v>
      </c>
      <c r="C333">
        <v>21.5</v>
      </c>
      <c r="D333">
        <v>59</v>
      </c>
      <c r="E333">
        <v>0</v>
      </c>
      <c r="F333">
        <v>9</v>
      </c>
    </row>
    <row r="334" spans="1:6" x14ac:dyDescent="0.25">
      <c r="A334" s="1">
        <v>45267</v>
      </c>
      <c r="B334" s="2">
        <v>0.67005787037037035</v>
      </c>
      <c r="C334">
        <v>21.5</v>
      </c>
      <c r="D334">
        <v>59</v>
      </c>
      <c r="E334">
        <v>0</v>
      </c>
      <c r="F334">
        <v>9</v>
      </c>
    </row>
    <row r="335" spans="1:6" x14ac:dyDescent="0.25">
      <c r="A335" s="1">
        <v>45267</v>
      </c>
      <c r="B335" s="2">
        <v>0.67195601851851849</v>
      </c>
      <c r="C335">
        <v>21.5</v>
      </c>
      <c r="D335">
        <v>59</v>
      </c>
      <c r="E335">
        <v>0</v>
      </c>
      <c r="F335">
        <v>9</v>
      </c>
    </row>
    <row r="336" spans="1:6" x14ac:dyDescent="0.25">
      <c r="A336" s="1">
        <v>45267</v>
      </c>
      <c r="B336" s="2">
        <v>0.67388888888888887</v>
      </c>
      <c r="C336">
        <v>21.5</v>
      </c>
      <c r="D336">
        <v>60</v>
      </c>
      <c r="E336">
        <v>0</v>
      </c>
      <c r="F336">
        <v>9</v>
      </c>
    </row>
    <row r="337" spans="1:6" x14ac:dyDescent="0.25">
      <c r="A337" s="1">
        <v>45267</v>
      </c>
      <c r="B337" s="2">
        <v>0.67599537037037039</v>
      </c>
      <c r="C337">
        <v>21.5</v>
      </c>
      <c r="D337">
        <v>59</v>
      </c>
      <c r="E337">
        <v>0</v>
      </c>
      <c r="F337">
        <v>9</v>
      </c>
    </row>
    <row r="338" spans="1:6" x14ac:dyDescent="0.25">
      <c r="A338" s="1">
        <v>45267</v>
      </c>
      <c r="B338" s="2">
        <v>0.67791666666666661</v>
      </c>
      <c r="C338">
        <v>21.5</v>
      </c>
      <c r="D338">
        <v>59</v>
      </c>
      <c r="E338">
        <v>0</v>
      </c>
      <c r="F338">
        <v>9</v>
      </c>
    </row>
    <row r="339" spans="1:6" x14ac:dyDescent="0.25">
      <c r="A339" s="1">
        <v>45267</v>
      </c>
      <c r="B339" s="2">
        <v>0.67958333333333332</v>
      </c>
      <c r="C339">
        <v>21.5</v>
      </c>
      <c r="D339">
        <v>59</v>
      </c>
      <c r="E339">
        <v>0</v>
      </c>
      <c r="F339">
        <v>9</v>
      </c>
    </row>
    <row r="340" spans="1:6" x14ac:dyDescent="0.25">
      <c r="A340" s="1">
        <v>45267</v>
      </c>
      <c r="B340" s="2">
        <v>0.68135416666666659</v>
      </c>
      <c r="C340">
        <v>21.5</v>
      </c>
      <c r="D340">
        <v>59</v>
      </c>
      <c r="E340">
        <v>0</v>
      </c>
      <c r="F340">
        <v>9</v>
      </c>
    </row>
    <row r="341" spans="1:6" x14ac:dyDescent="0.25">
      <c r="A341" s="1">
        <v>45267</v>
      </c>
      <c r="B341" s="2">
        <v>0.68313657407407413</v>
      </c>
      <c r="C341">
        <v>21.5</v>
      </c>
      <c r="D341">
        <v>59</v>
      </c>
      <c r="E341">
        <v>0</v>
      </c>
      <c r="F341">
        <v>9</v>
      </c>
    </row>
    <row r="342" spans="1:6" x14ac:dyDescent="0.25">
      <c r="A342" s="1">
        <v>45267</v>
      </c>
      <c r="B342" s="2">
        <v>0.68491898148148145</v>
      </c>
      <c r="C342">
        <v>21.5</v>
      </c>
      <c r="D342">
        <v>59</v>
      </c>
      <c r="E342">
        <v>0</v>
      </c>
      <c r="F342">
        <v>9</v>
      </c>
    </row>
    <row r="343" spans="1:6" x14ac:dyDescent="0.25">
      <c r="A343" s="1">
        <v>45267</v>
      </c>
      <c r="B343" s="2">
        <v>0.68725694444444441</v>
      </c>
      <c r="C343">
        <v>21.5</v>
      </c>
      <c r="D343">
        <v>59</v>
      </c>
      <c r="E343">
        <v>0</v>
      </c>
      <c r="F343">
        <v>9</v>
      </c>
    </row>
    <row r="344" spans="1:6" x14ac:dyDescent="0.25">
      <c r="A344" s="1">
        <v>45267</v>
      </c>
      <c r="B344" s="2">
        <v>0.68907407407407406</v>
      </c>
      <c r="C344">
        <v>21.5</v>
      </c>
      <c r="D344">
        <v>59</v>
      </c>
      <c r="E344">
        <v>0</v>
      </c>
      <c r="F344">
        <v>9</v>
      </c>
    </row>
    <row r="345" spans="1:6" x14ac:dyDescent="0.25">
      <c r="A345" s="1">
        <v>45267</v>
      </c>
      <c r="B345" s="2">
        <v>0.69141203703703702</v>
      </c>
      <c r="C345">
        <v>21.5</v>
      </c>
      <c r="D345">
        <v>59</v>
      </c>
      <c r="E345">
        <v>0</v>
      </c>
      <c r="F345">
        <v>9</v>
      </c>
    </row>
    <row r="346" spans="1:6" x14ac:dyDescent="0.25">
      <c r="A346" s="1">
        <v>45267</v>
      </c>
      <c r="B346" s="2">
        <v>0.69381944444444443</v>
      </c>
      <c r="C346">
        <v>21.5</v>
      </c>
      <c r="D346">
        <v>60</v>
      </c>
      <c r="E346">
        <v>0</v>
      </c>
      <c r="F346">
        <v>9</v>
      </c>
    </row>
    <row r="347" spans="1:6" x14ac:dyDescent="0.25">
      <c r="A347" s="1">
        <v>45267</v>
      </c>
      <c r="B347" s="2">
        <v>0.69556712962962963</v>
      </c>
      <c r="C347">
        <v>21.47</v>
      </c>
      <c r="D347">
        <v>60</v>
      </c>
      <c r="E347">
        <v>0</v>
      </c>
      <c r="F347">
        <v>9</v>
      </c>
    </row>
    <row r="348" spans="1:6" x14ac:dyDescent="0.25">
      <c r="A348" s="1">
        <v>45267</v>
      </c>
      <c r="B348" s="2">
        <v>0.69793981481481471</v>
      </c>
      <c r="C348">
        <v>21.46</v>
      </c>
      <c r="D348">
        <v>59</v>
      </c>
      <c r="E348">
        <v>0</v>
      </c>
      <c r="F348">
        <v>9</v>
      </c>
    </row>
    <row r="349" spans="1:6" x14ac:dyDescent="0.25">
      <c r="A349" s="1">
        <v>45267</v>
      </c>
      <c r="B349" s="2">
        <v>0.7003125</v>
      </c>
      <c r="C349">
        <v>21.44</v>
      </c>
      <c r="D349">
        <v>59</v>
      </c>
      <c r="E349">
        <v>0</v>
      </c>
      <c r="F349">
        <v>9</v>
      </c>
    </row>
    <row r="350" spans="1:6" x14ac:dyDescent="0.25">
      <c r="A350" s="1">
        <v>45267</v>
      </c>
      <c r="B350" s="2">
        <v>0.70209490740740732</v>
      </c>
      <c r="C350">
        <v>21.44</v>
      </c>
      <c r="D350">
        <v>59</v>
      </c>
      <c r="E350">
        <v>0</v>
      </c>
      <c r="F350">
        <v>9</v>
      </c>
    </row>
    <row r="351" spans="1:6" x14ac:dyDescent="0.25">
      <c r="A351" s="1">
        <v>45267</v>
      </c>
      <c r="B351" s="2">
        <v>0.70399305555555547</v>
      </c>
      <c r="C351">
        <v>21.42</v>
      </c>
      <c r="D351">
        <v>59</v>
      </c>
      <c r="E351">
        <v>0</v>
      </c>
      <c r="F351">
        <v>9</v>
      </c>
    </row>
    <row r="352" spans="1:6" x14ac:dyDescent="0.25">
      <c r="A352" s="1">
        <v>45267</v>
      </c>
      <c r="B352" s="2">
        <v>0.70568287037037036</v>
      </c>
      <c r="C352">
        <v>21.39</v>
      </c>
      <c r="D352">
        <v>59</v>
      </c>
      <c r="E352">
        <v>0</v>
      </c>
      <c r="F352">
        <v>9</v>
      </c>
    </row>
    <row r="353" spans="1:6" x14ac:dyDescent="0.25">
      <c r="A353" s="1">
        <v>45267</v>
      </c>
      <c r="B353" s="2">
        <v>0.70754629629629628</v>
      </c>
      <c r="C353">
        <v>21.39</v>
      </c>
      <c r="D353">
        <v>59</v>
      </c>
      <c r="E353">
        <v>0</v>
      </c>
      <c r="F353">
        <v>9</v>
      </c>
    </row>
    <row r="354" spans="1:6" x14ac:dyDescent="0.25">
      <c r="A354" s="1">
        <v>45267</v>
      </c>
      <c r="B354" s="2">
        <v>0.70921296296296299</v>
      </c>
      <c r="C354">
        <v>21.39</v>
      </c>
      <c r="D354">
        <v>59</v>
      </c>
      <c r="E354">
        <v>0</v>
      </c>
      <c r="F354">
        <v>9</v>
      </c>
    </row>
    <row r="355" spans="1:6" x14ac:dyDescent="0.25">
      <c r="A355" s="1">
        <v>45267</v>
      </c>
      <c r="B355" s="2">
        <v>0.71158564814814806</v>
      </c>
      <c r="C355">
        <v>21.39</v>
      </c>
      <c r="D355">
        <v>59</v>
      </c>
      <c r="E355">
        <v>0</v>
      </c>
      <c r="F355">
        <v>9</v>
      </c>
    </row>
    <row r="356" spans="1:6" x14ac:dyDescent="0.25">
      <c r="A356" s="1">
        <v>45267</v>
      </c>
      <c r="B356" s="2">
        <v>0.71339120370370368</v>
      </c>
      <c r="C356">
        <v>21.33</v>
      </c>
      <c r="D356">
        <v>59</v>
      </c>
      <c r="E356">
        <v>0</v>
      </c>
      <c r="F356">
        <v>9</v>
      </c>
    </row>
    <row r="357" spans="1:6" x14ac:dyDescent="0.25">
      <c r="A357" s="1">
        <v>45267</v>
      </c>
      <c r="B357" s="2">
        <v>0.71513888888888888</v>
      </c>
      <c r="C357">
        <v>21.33</v>
      </c>
      <c r="D357">
        <v>59</v>
      </c>
      <c r="E357">
        <v>0</v>
      </c>
      <c r="F357">
        <v>9</v>
      </c>
    </row>
    <row r="358" spans="1:6" x14ac:dyDescent="0.25">
      <c r="A358" s="1">
        <v>45267</v>
      </c>
      <c r="B358" s="2">
        <v>0.71707175925925926</v>
      </c>
      <c r="C358">
        <v>21.33</v>
      </c>
      <c r="D358">
        <v>59</v>
      </c>
      <c r="E358">
        <v>0</v>
      </c>
      <c r="F358">
        <v>9</v>
      </c>
    </row>
    <row r="359" spans="1:6" x14ac:dyDescent="0.25">
      <c r="A359" s="1">
        <v>45267</v>
      </c>
      <c r="B359" s="2">
        <v>0.71929398148148149</v>
      </c>
      <c r="C359">
        <v>21.32</v>
      </c>
      <c r="D359">
        <v>59</v>
      </c>
      <c r="E359">
        <v>0</v>
      </c>
      <c r="F359">
        <v>9</v>
      </c>
    </row>
    <row r="360" spans="1:6" x14ac:dyDescent="0.25">
      <c r="A360" s="1">
        <v>45267</v>
      </c>
      <c r="B360" s="2">
        <v>0.72107638888888881</v>
      </c>
      <c r="C360">
        <v>21.29</v>
      </c>
      <c r="D360">
        <v>59</v>
      </c>
      <c r="E360">
        <v>0</v>
      </c>
      <c r="F360">
        <v>9</v>
      </c>
    </row>
    <row r="361" spans="1:6" x14ac:dyDescent="0.25">
      <c r="A361" s="1">
        <v>45267</v>
      </c>
      <c r="B361" s="2">
        <v>0.72297453703703696</v>
      </c>
      <c r="C361">
        <v>21.3</v>
      </c>
      <c r="D361">
        <v>59</v>
      </c>
      <c r="E361">
        <v>0</v>
      </c>
      <c r="F361">
        <v>9</v>
      </c>
    </row>
    <row r="362" spans="1:6" x14ac:dyDescent="0.25">
      <c r="A362" s="1">
        <v>45267</v>
      </c>
      <c r="B362" s="2">
        <v>0.72462962962962962</v>
      </c>
      <c r="C362">
        <v>21.28</v>
      </c>
      <c r="D362">
        <v>59</v>
      </c>
      <c r="E362">
        <v>0</v>
      </c>
      <c r="F362">
        <v>9</v>
      </c>
    </row>
    <row r="363" spans="1:6" x14ac:dyDescent="0.25">
      <c r="A363" s="1">
        <v>45267</v>
      </c>
      <c r="B363" s="2">
        <v>0.72700231481481481</v>
      </c>
      <c r="C363">
        <v>21.22</v>
      </c>
      <c r="D363">
        <v>59</v>
      </c>
      <c r="E363">
        <v>0</v>
      </c>
      <c r="F363">
        <v>9</v>
      </c>
    </row>
    <row r="364" spans="1:6" x14ac:dyDescent="0.25">
      <c r="A364" s="1">
        <v>45267</v>
      </c>
      <c r="B364" s="2">
        <v>0.72878472222222224</v>
      </c>
      <c r="C364">
        <v>21.22</v>
      </c>
      <c r="D364">
        <v>59</v>
      </c>
      <c r="E364">
        <v>0</v>
      </c>
      <c r="F364">
        <v>9</v>
      </c>
    </row>
    <row r="365" spans="1:6" x14ac:dyDescent="0.25">
      <c r="A365" s="1">
        <v>45267</v>
      </c>
      <c r="B365" s="2">
        <v>0.73175925925925922</v>
      </c>
      <c r="C365">
        <v>21.17</v>
      </c>
      <c r="D365">
        <v>59</v>
      </c>
      <c r="E365">
        <v>0</v>
      </c>
      <c r="F365">
        <v>9</v>
      </c>
    </row>
    <row r="366" spans="1:6" x14ac:dyDescent="0.25">
      <c r="A366" s="1">
        <v>45267</v>
      </c>
      <c r="B366" s="2">
        <v>0.73356481481481473</v>
      </c>
      <c r="C366">
        <v>21.17</v>
      </c>
      <c r="D366">
        <v>59</v>
      </c>
      <c r="E366">
        <v>0</v>
      </c>
      <c r="F366">
        <v>9</v>
      </c>
    </row>
    <row r="367" spans="1:6" x14ac:dyDescent="0.25">
      <c r="A367" s="1">
        <v>45267</v>
      </c>
      <c r="B367" s="2">
        <v>0.73531250000000004</v>
      </c>
      <c r="C367">
        <v>21.06</v>
      </c>
      <c r="D367">
        <v>60</v>
      </c>
      <c r="E367">
        <v>0</v>
      </c>
      <c r="F367">
        <v>9</v>
      </c>
    </row>
    <row r="368" spans="1:6" x14ac:dyDescent="0.25">
      <c r="A368" s="1">
        <v>45267</v>
      </c>
      <c r="B368" s="2">
        <v>0.73768518518518522</v>
      </c>
      <c r="C368">
        <v>21</v>
      </c>
      <c r="D368">
        <v>60</v>
      </c>
      <c r="E368">
        <v>0</v>
      </c>
      <c r="F368">
        <v>9</v>
      </c>
    </row>
    <row r="369" spans="1:6" x14ac:dyDescent="0.25">
      <c r="A369" s="1">
        <v>45267</v>
      </c>
      <c r="B369" s="2">
        <v>0.73946759259259265</v>
      </c>
      <c r="C369">
        <v>20.97</v>
      </c>
      <c r="D369">
        <v>60</v>
      </c>
      <c r="E369">
        <v>0</v>
      </c>
      <c r="F369">
        <v>9</v>
      </c>
    </row>
    <row r="370" spans="1:6" x14ac:dyDescent="0.25">
      <c r="A370" s="1">
        <v>45267</v>
      </c>
      <c r="B370" s="2">
        <v>0.74195601851851845</v>
      </c>
      <c r="C370">
        <v>20.94</v>
      </c>
      <c r="D370">
        <v>60</v>
      </c>
      <c r="E370">
        <v>0</v>
      </c>
      <c r="F370">
        <v>9</v>
      </c>
    </row>
    <row r="371" spans="1:6" x14ac:dyDescent="0.25">
      <c r="A371" s="1">
        <v>45267</v>
      </c>
      <c r="B371" s="2">
        <v>0.74421296296296291</v>
      </c>
      <c r="C371">
        <v>20.9</v>
      </c>
      <c r="D371">
        <v>60</v>
      </c>
      <c r="E371">
        <v>0</v>
      </c>
      <c r="F371">
        <v>9</v>
      </c>
    </row>
    <row r="372" spans="1:6" x14ac:dyDescent="0.25">
      <c r="A372" s="1">
        <v>45267</v>
      </c>
      <c r="B372" s="2">
        <v>0.74898148148148147</v>
      </c>
      <c r="C372">
        <v>20.83</v>
      </c>
      <c r="D372">
        <v>61</v>
      </c>
      <c r="E372">
        <v>0</v>
      </c>
      <c r="F372">
        <v>9</v>
      </c>
    </row>
    <row r="373" spans="1:6" x14ac:dyDescent="0.25">
      <c r="A373" s="1">
        <v>45267</v>
      </c>
      <c r="B373" s="2">
        <v>0.75133101851851858</v>
      </c>
      <c r="C373">
        <v>20.83</v>
      </c>
      <c r="D373">
        <v>61</v>
      </c>
      <c r="E373">
        <v>0</v>
      </c>
      <c r="F373">
        <v>9</v>
      </c>
    </row>
    <row r="374" spans="1:6" x14ac:dyDescent="0.25">
      <c r="A374" s="1">
        <v>45267</v>
      </c>
      <c r="B374" s="2">
        <v>0.75311342592592589</v>
      </c>
      <c r="C374">
        <v>20.83</v>
      </c>
      <c r="D374">
        <v>61</v>
      </c>
      <c r="E374">
        <v>0</v>
      </c>
      <c r="F374">
        <v>9</v>
      </c>
    </row>
    <row r="375" spans="1:6" x14ac:dyDescent="0.25">
      <c r="A375" s="1">
        <v>45267</v>
      </c>
      <c r="B375" s="2">
        <v>0.75488425925925917</v>
      </c>
      <c r="C375">
        <v>20.83</v>
      </c>
      <c r="D375">
        <v>61</v>
      </c>
      <c r="E375">
        <v>0</v>
      </c>
      <c r="F375">
        <v>9</v>
      </c>
    </row>
    <row r="376" spans="1:6" x14ac:dyDescent="0.25">
      <c r="A376" s="1">
        <v>45267</v>
      </c>
      <c r="B376" s="2">
        <v>0.75670138888888883</v>
      </c>
      <c r="C376">
        <v>20.78</v>
      </c>
      <c r="D376">
        <v>61</v>
      </c>
      <c r="E376">
        <v>0</v>
      </c>
      <c r="F376">
        <v>9</v>
      </c>
    </row>
    <row r="377" spans="1:6" x14ac:dyDescent="0.25">
      <c r="A377" s="1">
        <v>45267</v>
      </c>
      <c r="B377" s="2">
        <v>0.75859953703703698</v>
      </c>
      <c r="C377">
        <v>20.78</v>
      </c>
      <c r="D377">
        <v>61</v>
      </c>
      <c r="E377">
        <v>0</v>
      </c>
      <c r="F377">
        <v>9</v>
      </c>
    </row>
    <row r="378" spans="1:6" x14ac:dyDescent="0.25">
      <c r="A378" s="1">
        <v>45267</v>
      </c>
      <c r="B378" s="2">
        <v>0.76034722222222229</v>
      </c>
      <c r="C378">
        <v>20.78</v>
      </c>
      <c r="D378">
        <v>61</v>
      </c>
      <c r="E378">
        <v>0</v>
      </c>
      <c r="F378">
        <v>9</v>
      </c>
    </row>
    <row r="379" spans="1:6" x14ac:dyDescent="0.25">
      <c r="A379" s="1">
        <v>45267</v>
      </c>
      <c r="B379" s="2">
        <v>0.76200231481481484</v>
      </c>
      <c r="C379">
        <v>20.72</v>
      </c>
      <c r="D379">
        <v>61</v>
      </c>
      <c r="E379">
        <v>0</v>
      </c>
      <c r="F379">
        <v>9</v>
      </c>
    </row>
    <row r="380" spans="1:6" x14ac:dyDescent="0.25">
      <c r="A380" s="1">
        <v>45267</v>
      </c>
      <c r="B380" s="2">
        <v>0.7638194444444445</v>
      </c>
      <c r="C380">
        <v>20.72</v>
      </c>
      <c r="D380">
        <v>61</v>
      </c>
      <c r="E380">
        <v>0</v>
      </c>
      <c r="F380">
        <v>9</v>
      </c>
    </row>
    <row r="381" spans="1:6" x14ac:dyDescent="0.25">
      <c r="A381" s="1">
        <v>45267</v>
      </c>
      <c r="B381" s="2">
        <v>0.76560185185185192</v>
      </c>
      <c r="C381">
        <v>20.72</v>
      </c>
      <c r="D381">
        <v>61</v>
      </c>
      <c r="E381">
        <v>0</v>
      </c>
      <c r="F381">
        <v>9</v>
      </c>
    </row>
    <row r="382" spans="1:6" x14ac:dyDescent="0.25">
      <c r="A382" s="1">
        <v>45267</v>
      </c>
      <c r="B382" s="2">
        <v>0.76793981481481488</v>
      </c>
      <c r="C382">
        <v>20.71</v>
      </c>
      <c r="D382">
        <v>61</v>
      </c>
      <c r="E382">
        <v>0</v>
      </c>
      <c r="F382">
        <v>9</v>
      </c>
    </row>
    <row r="383" spans="1:6" x14ac:dyDescent="0.25">
      <c r="A383" s="1">
        <v>45267</v>
      </c>
      <c r="B383" s="2">
        <v>0.77031250000000007</v>
      </c>
      <c r="C383">
        <v>20.68</v>
      </c>
      <c r="D383">
        <v>61</v>
      </c>
      <c r="E383">
        <v>0</v>
      </c>
      <c r="F383">
        <v>9</v>
      </c>
    </row>
    <row r="384" spans="1:6" x14ac:dyDescent="0.25">
      <c r="A384" s="1">
        <v>45267</v>
      </c>
      <c r="B384" s="2">
        <v>0.77209490740740738</v>
      </c>
      <c r="C384">
        <v>20.67</v>
      </c>
      <c r="D384">
        <v>61</v>
      </c>
      <c r="E384">
        <v>0</v>
      </c>
      <c r="F384">
        <v>9</v>
      </c>
    </row>
    <row r="385" spans="1:6" x14ac:dyDescent="0.25">
      <c r="A385" s="1">
        <v>45267</v>
      </c>
      <c r="B385" s="2">
        <v>0.77387731481481481</v>
      </c>
      <c r="C385">
        <v>20.67</v>
      </c>
      <c r="D385">
        <v>61</v>
      </c>
      <c r="E385">
        <v>0</v>
      </c>
      <c r="F385">
        <v>9</v>
      </c>
    </row>
    <row r="386" spans="1:6" x14ac:dyDescent="0.25">
      <c r="A386" s="1">
        <v>45267</v>
      </c>
      <c r="B386" s="2">
        <v>0.77684027777777775</v>
      </c>
      <c r="C386">
        <v>20.67</v>
      </c>
      <c r="D386">
        <v>61</v>
      </c>
      <c r="E386">
        <v>0</v>
      </c>
      <c r="F386">
        <v>9</v>
      </c>
    </row>
    <row r="387" spans="1:6" x14ac:dyDescent="0.25">
      <c r="A387" s="1">
        <v>45267</v>
      </c>
      <c r="B387" s="2">
        <v>0.77862268518518529</v>
      </c>
      <c r="C387">
        <v>20.61</v>
      </c>
      <c r="D387">
        <v>61</v>
      </c>
      <c r="E387">
        <v>0</v>
      </c>
      <c r="F387">
        <v>9</v>
      </c>
    </row>
    <row r="388" spans="1:6" x14ac:dyDescent="0.25">
      <c r="A388" s="1">
        <v>45267</v>
      </c>
      <c r="B388" s="2">
        <v>0.78101851851851845</v>
      </c>
      <c r="C388">
        <v>20.61</v>
      </c>
      <c r="D388">
        <v>61</v>
      </c>
      <c r="E388">
        <v>0</v>
      </c>
      <c r="F388">
        <v>9</v>
      </c>
    </row>
    <row r="389" spans="1:6" x14ac:dyDescent="0.25">
      <c r="A389" s="1">
        <v>45267</v>
      </c>
      <c r="B389" s="2">
        <v>0.78276620370370376</v>
      </c>
      <c r="C389">
        <v>20.61</v>
      </c>
      <c r="D389">
        <v>61</v>
      </c>
      <c r="E389">
        <v>0</v>
      </c>
      <c r="F389">
        <v>9</v>
      </c>
    </row>
    <row r="390" spans="1:6" x14ac:dyDescent="0.25">
      <c r="A390" s="1">
        <v>45267</v>
      </c>
      <c r="B390" s="2">
        <v>0.78454861111111107</v>
      </c>
      <c r="C390">
        <v>20.56</v>
      </c>
      <c r="D390">
        <v>61</v>
      </c>
      <c r="E390">
        <v>0</v>
      </c>
      <c r="F390">
        <v>9</v>
      </c>
    </row>
    <row r="391" spans="1:6" x14ac:dyDescent="0.25">
      <c r="A391" s="1">
        <v>45267</v>
      </c>
      <c r="B391" s="2">
        <v>0.78692129629629637</v>
      </c>
      <c r="C391">
        <v>20.57</v>
      </c>
      <c r="D391">
        <v>61</v>
      </c>
      <c r="E391">
        <v>0</v>
      </c>
      <c r="F391">
        <v>9</v>
      </c>
    </row>
    <row r="392" spans="1:6" x14ac:dyDescent="0.25">
      <c r="A392" s="1">
        <v>45267</v>
      </c>
      <c r="B392" s="2">
        <v>0.78929398148148155</v>
      </c>
      <c r="C392">
        <v>20.57</v>
      </c>
      <c r="D392">
        <v>61</v>
      </c>
      <c r="E392">
        <v>0</v>
      </c>
      <c r="F392">
        <v>9</v>
      </c>
    </row>
    <row r="393" spans="1:6" x14ac:dyDescent="0.25">
      <c r="A393" s="1">
        <v>45267</v>
      </c>
      <c r="B393" s="2">
        <v>0.79166666666666663</v>
      </c>
      <c r="C393">
        <v>20.56</v>
      </c>
      <c r="D393">
        <v>61</v>
      </c>
      <c r="E393">
        <v>0</v>
      </c>
      <c r="F393">
        <v>9</v>
      </c>
    </row>
    <row r="394" spans="1:6" x14ac:dyDescent="0.25">
      <c r="A394" s="1">
        <v>45267</v>
      </c>
      <c r="B394" s="2">
        <v>0.79369212962962965</v>
      </c>
      <c r="C394">
        <v>20.56</v>
      </c>
      <c r="D394">
        <v>0</v>
      </c>
      <c r="E394">
        <v>0</v>
      </c>
      <c r="F394">
        <v>9</v>
      </c>
    </row>
    <row r="395" spans="1:6" x14ac:dyDescent="0.25">
      <c r="A395" s="1">
        <v>45267</v>
      </c>
      <c r="B395" s="2">
        <v>0.79819444444444443</v>
      </c>
      <c r="C395">
        <v>20.440000000000001</v>
      </c>
      <c r="D395">
        <v>61</v>
      </c>
      <c r="E395">
        <v>0</v>
      </c>
      <c r="F395">
        <v>9</v>
      </c>
    </row>
    <row r="396" spans="1:6" x14ac:dyDescent="0.25">
      <c r="A396" s="1">
        <v>45267</v>
      </c>
      <c r="B396" s="2">
        <v>0.80115740740740737</v>
      </c>
      <c r="C396">
        <v>20.39</v>
      </c>
      <c r="D396">
        <v>61</v>
      </c>
      <c r="E396">
        <v>0</v>
      </c>
      <c r="F396">
        <v>9</v>
      </c>
    </row>
    <row r="397" spans="1:6" x14ac:dyDescent="0.25">
      <c r="A397" s="1">
        <v>45267</v>
      </c>
      <c r="B397" s="2">
        <v>0.80293981481481491</v>
      </c>
      <c r="C397">
        <v>20.39</v>
      </c>
      <c r="D397">
        <v>61</v>
      </c>
      <c r="E397">
        <v>0</v>
      </c>
      <c r="F397">
        <v>9</v>
      </c>
    </row>
    <row r="398" spans="1:6" x14ac:dyDescent="0.25">
      <c r="A398" s="1">
        <v>45267</v>
      </c>
      <c r="B398" s="2">
        <v>0.80472222222222223</v>
      </c>
      <c r="C398">
        <v>20.329999999999998</v>
      </c>
      <c r="D398">
        <v>61</v>
      </c>
      <c r="E398">
        <v>0</v>
      </c>
      <c r="F398">
        <v>9</v>
      </c>
    </row>
    <row r="399" spans="1:6" x14ac:dyDescent="0.25">
      <c r="A399" s="1">
        <v>45267</v>
      </c>
      <c r="B399" s="2">
        <v>0.80650462962962965</v>
      </c>
      <c r="C399">
        <v>20.28</v>
      </c>
      <c r="D399">
        <v>62</v>
      </c>
      <c r="E399">
        <v>0</v>
      </c>
      <c r="F399">
        <v>9</v>
      </c>
    </row>
    <row r="400" spans="1:6" x14ac:dyDescent="0.25">
      <c r="A400" s="1">
        <v>45267</v>
      </c>
      <c r="B400" s="2">
        <v>0.80827546296296304</v>
      </c>
      <c r="C400">
        <v>20.28</v>
      </c>
      <c r="D400">
        <v>62</v>
      </c>
      <c r="E400">
        <v>0</v>
      </c>
      <c r="F400">
        <v>9</v>
      </c>
    </row>
    <row r="401" spans="1:6" x14ac:dyDescent="0.25">
      <c r="A401" s="1">
        <v>45267</v>
      </c>
      <c r="B401" s="2">
        <v>0.81005787037037036</v>
      </c>
      <c r="C401">
        <v>20.22</v>
      </c>
      <c r="D401">
        <v>62</v>
      </c>
      <c r="E401">
        <v>0</v>
      </c>
      <c r="F401">
        <v>9</v>
      </c>
    </row>
    <row r="402" spans="1:6" x14ac:dyDescent="0.25">
      <c r="A402" s="1">
        <v>45267</v>
      </c>
      <c r="B402" s="2">
        <v>0.81243055555555566</v>
      </c>
      <c r="C402">
        <v>20.22</v>
      </c>
      <c r="D402">
        <v>62</v>
      </c>
      <c r="E402">
        <v>0</v>
      </c>
      <c r="F402">
        <v>9</v>
      </c>
    </row>
    <row r="403" spans="1:6" x14ac:dyDescent="0.25">
      <c r="A403" s="1">
        <v>45267</v>
      </c>
      <c r="B403" s="2">
        <v>0.81421296296296297</v>
      </c>
      <c r="C403">
        <v>20.21</v>
      </c>
      <c r="D403">
        <v>62</v>
      </c>
      <c r="E403">
        <v>0</v>
      </c>
      <c r="F403">
        <v>9</v>
      </c>
    </row>
    <row r="404" spans="1:6" x14ac:dyDescent="0.25">
      <c r="A404" s="1">
        <v>45267</v>
      </c>
      <c r="B404" s="2">
        <v>0.81626157407407407</v>
      </c>
      <c r="C404">
        <v>20.22</v>
      </c>
      <c r="D404">
        <v>62</v>
      </c>
      <c r="E404">
        <v>0</v>
      </c>
      <c r="F404">
        <v>9</v>
      </c>
    </row>
    <row r="405" spans="1:6" x14ac:dyDescent="0.25">
      <c r="A405" s="1">
        <v>45267</v>
      </c>
      <c r="B405" s="2">
        <v>0.81836805555555558</v>
      </c>
      <c r="C405">
        <v>20.22</v>
      </c>
      <c r="D405">
        <v>62</v>
      </c>
      <c r="E405">
        <v>0</v>
      </c>
      <c r="F405">
        <v>9</v>
      </c>
    </row>
    <row r="406" spans="1:6" x14ac:dyDescent="0.25">
      <c r="A406" s="1">
        <v>45267</v>
      </c>
      <c r="B406" s="2">
        <v>0.82074074074074066</v>
      </c>
      <c r="C406">
        <v>20.239999999999998</v>
      </c>
      <c r="D406">
        <v>63</v>
      </c>
      <c r="E406">
        <v>0</v>
      </c>
      <c r="F406">
        <v>9</v>
      </c>
    </row>
    <row r="407" spans="1:6" x14ac:dyDescent="0.25">
      <c r="A407" s="1">
        <v>45267</v>
      </c>
      <c r="B407" s="2">
        <v>0.82251157407407405</v>
      </c>
      <c r="C407">
        <v>20.28</v>
      </c>
      <c r="D407">
        <v>63</v>
      </c>
      <c r="E407">
        <v>0</v>
      </c>
      <c r="F407">
        <v>9</v>
      </c>
    </row>
    <row r="408" spans="1:6" x14ac:dyDescent="0.25">
      <c r="A408" s="1">
        <v>45267</v>
      </c>
      <c r="B408" s="2">
        <v>0.8243287037037037</v>
      </c>
      <c r="C408">
        <v>20.28</v>
      </c>
      <c r="D408">
        <v>63</v>
      </c>
      <c r="E408">
        <v>0</v>
      </c>
      <c r="F408">
        <v>9</v>
      </c>
    </row>
    <row r="409" spans="1:6" x14ac:dyDescent="0.25">
      <c r="A409" s="1">
        <v>45267</v>
      </c>
      <c r="B409" s="2">
        <v>0.82607638888888879</v>
      </c>
      <c r="C409">
        <v>20.28</v>
      </c>
      <c r="D409">
        <v>63</v>
      </c>
      <c r="E409">
        <v>0</v>
      </c>
      <c r="F409">
        <v>9</v>
      </c>
    </row>
    <row r="410" spans="1:6" x14ac:dyDescent="0.25">
      <c r="A410" s="1">
        <v>45267</v>
      </c>
      <c r="B410" s="2">
        <v>0.82785879629629633</v>
      </c>
      <c r="C410">
        <v>20.25</v>
      </c>
      <c r="D410">
        <v>63</v>
      </c>
      <c r="E410">
        <v>0</v>
      </c>
      <c r="F410">
        <v>9</v>
      </c>
    </row>
    <row r="411" spans="1:6" x14ac:dyDescent="0.25">
      <c r="A411" s="1">
        <v>45267</v>
      </c>
      <c r="B411" s="2">
        <v>0.82962962962962961</v>
      </c>
      <c r="C411">
        <v>20.28</v>
      </c>
      <c r="D411">
        <v>63</v>
      </c>
      <c r="E411">
        <v>0</v>
      </c>
      <c r="F411">
        <v>9</v>
      </c>
    </row>
    <row r="412" spans="1:6" x14ac:dyDescent="0.25">
      <c r="A412" s="1">
        <v>45267</v>
      </c>
      <c r="B412" s="2">
        <v>0.83141203703703714</v>
      </c>
      <c r="C412">
        <v>20.28</v>
      </c>
      <c r="D412">
        <v>63</v>
      </c>
      <c r="E412">
        <v>0</v>
      </c>
      <c r="F412">
        <v>9</v>
      </c>
    </row>
    <row r="413" spans="1:6" x14ac:dyDescent="0.25">
      <c r="A413" s="1">
        <v>45267</v>
      </c>
      <c r="B413" s="2">
        <v>0.83322916666666658</v>
      </c>
      <c r="C413">
        <v>20.28</v>
      </c>
      <c r="D413">
        <v>62</v>
      </c>
      <c r="E413">
        <v>0</v>
      </c>
      <c r="F413">
        <v>9</v>
      </c>
    </row>
    <row r="414" spans="1:6" x14ac:dyDescent="0.25">
      <c r="A414" s="1">
        <v>45267</v>
      </c>
      <c r="B414" s="2">
        <v>0.83524305555555556</v>
      </c>
      <c r="C414">
        <v>20.28</v>
      </c>
      <c r="D414">
        <v>62</v>
      </c>
      <c r="E414">
        <v>0</v>
      </c>
      <c r="F414">
        <v>9</v>
      </c>
    </row>
    <row r="415" spans="1:6" x14ac:dyDescent="0.25">
      <c r="A415" s="1">
        <v>45267</v>
      </c>
      <c r="B415" s="2">
        <v>0.83678240740740739</v>
      </c>
      <c r="C415">
        <v>20.329999999999998</v>
      </c>
      <c r="D415">
        <v>62</v>
      </c>
      <c r="E415">
        <v>0</v>
      </c>
      <c r="F415">
        <v>9</v>
      </c>
    </row>
    <row r="416" spans="1:6" x14ac:dyDescent="0.25">
      <c r="A416" s="1">
        <v>45267</v>
      </c>
      <c r="B416" s="2">
        <v>0.83856481481481471</v>
      </c>
      <c r="C416">
        <v>20.329999999999998</v>
      </c>
      <c r="D416">
        <v>62</v>
      </c>
      <c r="E416">
        <v>0</v>
      </c>
      <c r="F416">
        <v>9</v>
      </c>
    </row>
    <row r="417" spans="1:6" x14ac:dyDescent="0.25">
      <c r="A417" s="1">
        <v>45267</v>
      </c>
      <c r="B417" s="2">
        <v>0.84034722222222225</v>
      </c>
      <c r="C417">
        <v>20.329999999999998</v>
      </c>
      <c r="D417">
        <v>62</v>
      </c>
      <c r="E417">
        <v>0</v>
      </c>
      <c r="F417">
        <v>9</v>
      </c>
    </row>
    <row r="418" spans="1:6" x14ac:dyDescent="0.25">
      <c r="A418" s="1">
        <v>45267</v>
      </c>
      <c r="B418" s="2">
        <v>0.84211805555555552</v>
      </c>
      <c r="C418">
        <v>20.39</v>
      </c>
      <c r="D418">
        <v>62</v>
      </c>
      <c r="E418">
        <v>0</v>
      </c>
      <c r="F418">
        <v>9</v>
      </c>
    </row>
    <row r="419" spans="1:6" x14ac:dyDescent="0.25">
      <c r="A419" s="1">
        <v>45267</v>
      </c>
      <c r="B419" s="2">
        <v>0.84446759259259263</v>
      </c>
      <c r="C419">
        <v>20.399999999999999</v>
      </c>
      <c r="D419">
        <v>62</v>
      </c>
      <c r="E419">
        <v>0</v>
      </c>
      <c r="F419">
        <v>9</v>
      </c>
    </row>
    <row r="420" spans="1:6" x14ac:dyDescent="0.25">
      <c r="A420" s="1">
        <v>45267</v>
      </c>
      <c r="B420" s="2">
        <v>0.84624999999999995</v>
      </c>
      <c r="C420">
        <v>20.420000000000002</v>
      </c>
      <c r="D420">
        <v>62</v>
      </c>
      <c r="E420">
        <v>0</v>
      </c>
      <c r="F420">
        <v>9</v>
      </c>
    </row>
    <row r="421" spans="1:6" x14ac:dyDescent="0.25">
      <c r="A421" s="1">
        <v>45267</v>
      </c>
      <c r="B421" s="2">
        <v>0.84805555555555545</v>
      </c>
      <c r="C421">
        <v>20.440000000000001</v>
      </c>
      <c r="D421">
        <v>62</v>
      </c>
      <c r="E421">
        <v>0</v>
      </c>
      <c r="F421">
        <v>9</v>
      </c>
    </row>
    <row r="422" spans="1:6" x14ac:dyDescent="0.25">
      <c r="A422" s="1">
        <v>45267</v>
      </c>
      <c r="B422" s="2">
        <v>0.85039351851851841</v>
      </c>
      <c r="C422">
        <v>20.440000000000001</v>
      </c>
      <c r="D422">
        <v>62</v>
      </c>
      <c r="E422">
        <v>0</v>
      </c>
      <c r="F422">
        <v>9</v>
      </c>
    </row>
    <row r="423" spans="1:6" x14ac:dyDescent="0.25">
      <c r="A423" s="1">
        <v>45267</v>
      </c>
      <c r="B423" s="2">
        <v>0.85217592592592595</v>
      </c>
      <c r="C423">
        <v>20.47</v>
      </c>
      <c r="D423">
        <v>62</v>
      </c>
      <c r="E423">
        <v>0</v>
      </c>
      <c r="F423">
        <v>9</v>
      </c>
    </row>
    <row r="424" spans="1:6" x14ac:dyDescent="0.25">
      <c r="A424" s="1">
        <v>45267</v>
      </c>
      <c r="B424" s="2">
        <v>0.85410879629629621</v>
      </c>
      <c r="C424">
        <v>20.5</v>
      </c>
      <c r="D424">
        <v>62</v>
      </c>
      <c r="E424">
        <v>0</v>
      </c>
      <c r="F424">
        <v>9</v>
      </c>
    </row>
    <row r="425" spans="1:6" x14ac:dyDescent="0.25">
      <c r="A425" s="1">
        <v>45267</v>
      </c>
      <c r="B425" s="2">
        <v>0.85574074074074069</v>
      </c>
      <c r="C425">
        <v>20.5</v>
      </c>
      <c r="D425">
        <v>62</v>
      </c>
      <c r="E425">
        <v>0</v>
      </c>
      <c r="F425">
        <v>9</v>
      </c>
    </row>
    <row r="426" spans="1:6" x14ac:dyDescent="0.25">
      <c r="A426" s="1">
        <v>45267</v>
      </c>
      <c r="B426" s="2">
        <v>0.8575462962962962</v>
      </c>
      <c r="C426">
        <v>20.5</v>
      </c>
      <c r="D426">
        <v>62</v>
      </c>
      <c r="E426">
        <v>0</v>
      </c>
      <c r="F426">
        <v>9</v>
      </c>
    </row>
    <row r="427" spans="1:6" x14ac:dyDescent="0.25">
      <c r="A427" s="1">
        <v>45267</v>
      </c>
      <c r="B427" s="2">
        <v>0.85929398148148151</v>
      </c>
      <c r="C427">
        <v>20.5</v>
      </c>
      <c r="D427">
        <v>62</v>
      </c>
      <c r="E427">
        <v>0</v>
      </c>
      <c r="F427">
        <v>9</v>
      </c>
    </row>
    <row r="428" spans="1:6" x14ac:dyDescent="0.25">
      <c r="A428" s="1">
        <v>45267</v>
      </c>
      <c r="B428" s="2">
        <v>0.86166666666666669</v>
      </c>
      <c r="C428">
        <v>20.56</v>
      </c>
      <c r="D428">
        <v>62</v>
      </c>
      <c r="E428">
        <v>0</v>
      </c>
      <c r="F428">
        <v>9</v>
      </c>
    </row>
    <row r="429" spans="1:6" x14ac:dyDescent="0.25">
      <c r="A429" s="1">
        <v>45267</v>
      </c>
      <c r="B429" s="2">
        <v>0.86359953703703696</v>
      </c>
      <c r="C429">
        <v>20.56</v>
      </c>
      <c r="D429">
        <v>62</v>
      </c>
      <c r="E429">
        <v>0</v>
      </c>
      <c r="F429">
        <v>9</v>
      </c>
    </row>
    <row r="430" spans="1:6" x14ac:dyDescent="0.25">
      <c r="A430" s="1">
        <v>45267</v>
      </c>
      <c r="B430" s="2">
        <v>0.86525462962962962</v>
      </c>
      <c r="C430">
        <v>20.56</v>
      </c>
      <c r="D430">
        <v>62</v>
      </c>
      <c r="E430">
        <v>0</v>
      </c>
      <c r="F430">
        <v>9</v>
      </c>
    </row>
    <row r="431" spans="1:6" x14ac:dyDescent="0.25">
      <c r="A431" s="1">
        <v>45267</v>
      </c>
      <c r="B431" s="2">
        <v>0.86760416666666673</v>
      </c>
      <c r="C431">
        <v>20.6</v>
      </c>
      <c r="D431">
        <v>62</v>
      </c>
      <c r="E431">
        <v>0</v>
      </c>
      <c r="F431">
        <v>9</v>
      </c>
    </row>
    <row r="432" spans="1:6" x14ac:dyDescent="0.25">
      <c r="A432" s="1">
        <v>45267</v>
      </c>
      <c r="B432" s="2">
        <v>0.87009259259259253</v>
      </c>
      <c r="C432">
        <v>20.64</v>
      </c>
      <c r="D432">
        <v>62</v>
      </c>
      <c r="E432">
        <v>0</v>
      </c>
      <c r="F432">
        <v>9</v>
      </c>
    </row>
    <row r="433" spans="1:6" x14ac:dyDescent="0.25">
      <c r="A433" s="1">
        <v>45267</v>
      </c>
      <c r="B433" s="2">
        <v>0.87175925925925923</v>
      </c>
      <c r="C433">
        <v>20.67</v>
      </c>
      <c r="D433">
        <v>62</v>
      </c>
      <c r="E433">
        <v>0</v>
      </c>
      <c r="F433">
        <v>9</v>
      </c>
    </row>
    <row r="434" spans="1:6" x14ac:dyDescent="0.25">
      <c r="A434" s="1">
        <v>45267</v>
      </c>
      <c r="B434" s="2">
        <v>0.87353009259259251</v>
      </c>
      <c r="C434">
        <v>20.64</v>
      </c>
      <c r="D434">
        <v>62</v>
      </c>
      <c r="E434">
        <v>0</v>
      </c>
      <c r="F434">
        <v>9</v>
      </c>
    </row>
    <row r="435" spans="1:6" x14ac:dyDescent="0.25">
      <c r="A435" s="1">
        <v>45267</v>
      </c>
      <c r="B435" s="2">
        <v>0.87531250000000005</v>
      </c>
      <c r="C435">
        <v>20.67</v>
      </c>
      <c r="D435">
        <v>62</v>
      </c>
      <c r="E435">
        <v>0</v>
      </c>
      <c r="F435">
        <v>9</v>
      </c>
    </row>
    <row r="436" spans="1:6" x14ac:dyDescent="0.25">
      <c r="A436" s="1">
        <v>45267</v>
      </c>
      <c r="B436" s="2">
        <v>0.87620370370370371</v>
      </c>
      <c r="C436">
        <v>0</v>
      </c>
      <c r="D436">
        <v>0</v>
      </c>
      <c r="E436">
        <v>0</v>
      </c>
      <c r="F436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4D7F-F6A8-4092-9985-A2F842B2FE9D}">
  <dimension ref="A1:F434"/>
  <sheetViews>
    <sheetView topLeftCell="B379" workbookViewId="0">
      <selection activeCell="D434" sqref="B1:D434"/>
    </sheetView>
  </sheetViews>
  <sheetFormatPr baseColWidth="10" defaultRowHeight="15" x14ac:dyDescent="0.25"/>
  <sheetData>
    <row r="1" spans="1:6" x14ac:dyDescent="0.25">
      <c r="A1" s="1">
        <v>45267</v>
      </c>
      <c r="B1" s="2">
        <v>1.1689814814814816E-3</v>
      </c>
      <c r="C1">
        <v>20.94</v>
      </c>
      <c r="D1">
        <v>57</v>
      </c>
      <c r="E1">
        <v>0</v>
      </c>
      <c r="F1">
        <v>9</v>
      </c>
    </row>
    <row r="2" spans="1:6" x14ac:dyDescent="0.25">
      <c r="A2" s="1">
        <v>45267</v>
      </c>
      <c r="B2" s="2">
        <v>3.5648148148148154E-3</v>
      </c>
      <c r="C2">
        <v>20.94</v>
      </c>
      <c r="D2">
        <v>57</v>
      </c>
      <c r="E2">
        <v>0</v>
      </c>
      <c r="F2">
        <v>9</v>
      </c>
    </row>
    <row r="3" spans="1:6" x14ac:dyDescent="0.25">
      <c r="A3" s="1">
        <v>45267</v>
      </c>
      <c r="B3" s="2">
        <v>6.6087962962962966E-3</v>
      </c>
      <c r="C3">
        <v>20.91</v>
      </c>
      <c r="D3">
        <v>57</v>
      </c>
      <c r="E3">
        <v>0</v>
      </c>
      <c r="F3">
        <v>9</v>
      </c>
    </row>
    <row r="4" spans="1:6" x14ac:dyDescent="0.25">
      <c r="A4" s="1">
        <v>45267</v>
      </c>
      <c r="B4" s="2">
        <v>1.0254629629629629E-2</v>
      </c>
      <c r="C4">
        <v>20.89</v>
      </c>
      <c r="D4">
        <v>57</v>
      </c>
      <c r="E4">
        <v>0</v>
      </c>
      <c r="F4">
        <v>9</v>
      </c>
    </row>
    <row r="5" spans="1:6" x14ac:dyDescent="0.25">
      <c r="A5" s="1">
        <v>45267</v>
      </c>
      <c r="B5" s="2">
        <v>1.207175925925926E-2</v>
      </c>
      <c r="C5">
        <v>20.89</v>
      </c>
      <c r="D5">
        <v>57</v>
      </c>
      <c r="E5">
        <v>0</v>
      </c>
      <c r="F5">
        <v>9</v>
      </c>
    </row>
    <row r="6" spans="1:6" x14ac:dyDescent="0.25">
      <c r="A6" s="1">
        <v>45267</v>
      </c>
      <c r="B6" s="2">
        <v>1.4016203703703704E-2</v>
      </c>
      <c r="C6">
        <v>20.83</v>
      </c>
      <c r="D6">
        <v>57</v>
      </c>
      <c r="E6">
        <v>0</v>
      </c>
      <c r="F6">
        <v>9</v>
      </c>
    </row>
    <row r="7" spans="1:6" x14ac:dyDescent="0.25">
      <c r="A7" s="1">
        <v>45267</v>
      </c>
      <c r="B7" s="2">
        <v>1.5381944444444443E-2</v>
      </c>
      <c r="C7">
        <v>20.83</v>
      </c>
      <c r="D7">
        <v>57</v>
      </c>
      <c r="E7">
        <v>0</v>
      </c>
      <c r="F7">
        <v>9</v>
      </c>
    </row>
    <row r="8" spans="1:6" x14ac:dyDescent="0.25">
      <c r="A8" s="1">
        <v>45267</v>
      </c>
      <c r="B8" s="2">
        <v>1.7546296296296296E-2</v>
      </c>
      <c r="C8">
        <v>20.81</v>
      </c>
      <c r="D8">
        <v>57</v>
      </c>
      <c r="E8">
        <v>0</v>
      </c>
      <c r="F8">
        <v>9</v>
      </c>
    </row>
    <row r="9" spans="1:6" x14ac:dyDescent="0.25">
      <c r="A9" s="1">
        <v>45267</v>
      </c>
      <c r="B9" s="2">
        <v>1.9363425925925926E-2</v>
      </c>
      <c r="C9">
        <v>20.78</v>
      </c>
      <c r="D9">
        <v>57</v>
      </c>
      <c r="E9">
        <v>0</v>
      </c>
      <c r="F9">
        <v>9</v>
      </c>
    </row>
    <row r="10" spans="1:6" x14ac:dyDescent="0.25">
      <c r="A10" s="1">
        <v>45267</v>
      </c>
      <c r="B10" s="2">
        <v>2.1921296296296296E-2</v>
      </c>
      <c r="C10">
        <v>20.78</v>
      </c>
      <c r="D10">
        <v>57</v>
      </c>
      <c r="E10">
        <v>0</v>
      </c>
      <c r="F10">
        <v>9</v>
      </c>
    </row>
    <row r="11" spans="1:6" x14ac:dyDescent="0.25">
      <c r="A11" s="1">
        <v>45267</v>
      </c>
      <c r="B11" s="2">
        <v>2.3645833333333335E-2</v>
      </c>
      <c r="C11">
        <v>20.78</v>
      </c>
      <c r="D11">
        <v>57</v>
      </c>
      <c r="E11">
        <v>0</v>
      </c>
      <c r="F11">
        <v>9</v>
      </c>
    </row>
    <row r="12" spans="1:6" x14ac:dyDescent="0.25">
      <c r="A12" s="1">
        <v>45267</v>
      </c>
      <c r="B12" s="2">
        <v>2.5474537037037035E-2</v>
      </c>
      <c r="C12">
        <v>20.72</v>
      </c>
      <c r="D12">
        <v>57</v>
      </c>
      <c r="E12">
        <v>0</v>
      </c>
      <c r="F12">
        <v>9</v>
      </c>
    </row>
    <row r="13" spans="1:6" x14ac:dyDescent="0.25">
      <c r="A13" s="1">
        <v>45267</v>
      </c>
      <c r="B13" s="2">
        <v>2.7997685185185184E-2</v>
      </c>
      <c r="C13">
        <v>20.72</v>
      </c>
      <c r="D13">
        <v>57</v>
      </c>
      <c r="E13">
        <v>0</v>
      </c>
      <c r="F13">
        <v>9</v>
      </c>
    </row>
    <row r="14" spans="1:6" x14ac:dyDescent="0.25">
      <c r="A14" s="1">
        <v>45267</v>
      </c>
      <c r="B14" s="2">
        <v>3.0335648148148143E-2</v>
      </c>
      <c r="C14">
        <v>20.67</v>
      </c>
      <c r="D14">
        <v>57</v>
      </c>
      <c r="E14">
        <v>0</v>
      </c>
      <c r="F14">
        <v>9</v>
      </c>
    </row>
    <row r="15" spans="1:6" x14ac:dyDescent="0.25">
      <c r="A15" s="1">
        <v>45267</v>
      </c>
      <c r="B15" s="2">
        <v>3.2129629629629626E-2</v>
      </c>
      <c r="C15">
        <v>20.72</v>
      </c>
      <c r="D15">
        <v>57</v>
      </c>
      <c r="E15">
        <v>0</v>
      </c>
      <c r="F15">
        <v>9</v>
      </c>
    </row>
    <row r="16" spans="1:6" x14ac:dyDescent="0.25">
      <c r="A16" s="1">
        <v>45267</v>
      </c>
      <c r="B16" s="2">
        <v>3.4675925925925923E-2</v>
      </c>
      <c r="C16">
        <v>20.67</v>
      </c>
      <c r="D16">
        <v>57</v>
      </c>
      <c r="E16">
        <v>0</v>
      </c>
      <c r="F16">
        <v>9</v>
      </c>
    </row>
    <row r="17" spans="1:6" x14ac:dyDescent="0.25">
      <c r="A17" s="1">
        <v>45267</v>
      </c>
      <c r="B17" s="2">
        <v>3.6377314814814814E-2</v>
      </c>
      <c r="C17">
        <v>20.67</v>
      </c>
      <c r="D17">
        <v>57</v>
      </c>
      <c r="E17">
        <v>0</v>
      </c>
      <c r="F17">
        <v>9</v>
      </c>
    </row>
    <row r="18" spans="1:6" x14ac:dyDescent="0.25">
      <c r="A18" s="1">
        <v>45267</v>
      </c>
      <c r="B18" s="2">
        <v>3.8206018518518521E-2</v>
      </c>
      <c r="C18">
        <v>20.67</v>
      </c>
      <c r="D18">
        <v>57</v>
      </c>
      <c r="E18">
        <v>0</v>
      </c>
      <c r="F18">
        <v>9</v>
      </c>
    </row>
    <row r="19" spans="1:6" x14ac:dyDescent="0.25">
      <c r="A19" s="1">
        <v>45267</v>
      </c>
      <c r="B19" s="2">
        <v>4.0150462962962964E-2</v>
      </c>
      <c r="C19">
        <v>20.61</v>
      </c>
      <c r="D19">
        <v>57</v>
      </c>
      <c r="E19">
        <v>0</v>
      </c>
      <c r="F19">
        <v>9</v>
      </c>
    </row>
    <row r="20" spans="1:6" x14ac:dyDescent="0.25">
      <c r="A20" s="1">
        <v>45267</v>
      </c>
      <c r="B20" s="2">
        <v>4.1851851851851855E-2</v>
      </c>
      <c r="C20">
        <v>20.61</v>
      </c>
      <c r="D20">
        <v>57</v>
      </c>
      <c r="E20">
        <v>0</v>
      </c>
      <c r="F20">
        <v>9</v>
      </c>
    </row>
    <row r="21" spans="1:6" x14ac:dyDescent="0.25">
      <c r="A21" s="1">
        <v>45267</v>
      </c>
      <c r="B21" s="2">
        <v>4.4282407407407409E-2</v>
      </c>
      <c r="C21">
        <v>20.6</v>
      </c>
      <c r="D21">
        <v>57</v>
      </c>
      <c r="E21">
        <v>0</v>
      </c>
      <c r="F21">
        <v>9</v>
      </c>
    </row>
    <row r="22" spans="1:6" x14ac:dyDescent="0.25">
      <c r="A22" s="1">
        <v>45267</v>
      </c>
      <c r="B22" s="2">
        <v>4.6712962962962963E-2</v>
      </c>
      <c r="C22">
        <v>20.56</v>
      </c>
      <c r="D22">
        <v>57</v>
      </c>
      <c r="E22">
        <v>0</v>
      </c>
      <c r="F22">
        <v>9</v>
      </c>
    </row>
    <row r="23" spans="1:6" x14ac:dyDescent="0.25">
      <c r="A23" s="1">
        <v>45267</v>
      </c>
      <c r="B23" s="2">
        <v>4.8692129629629627E-2</v>
      </c>
      <c r="C23">
        <v>20.56</v>
      </c>
      <c r="D23">
        <v>57</v>
      </c>
      <c r="E23">
        <v>0</v>
      </c>
      <c r="F23">
        <v>9</v>
      </c>
    </row>
    <row r="24" spans="1:6" x14ac:dyDescent="0.25">
      <c r="A24" s="1">
        <v>45267</v>
      </c>
      <c r="B24" s="2">
        <v>5.0393518518518511E-2</v>
      </c>
      <c r="C24">
        <v>20.56</v>
      </c>
      <c r="D24">
        <v>57</v>
      </c>
      <c r="E24">
        <v>0</v>
      </c>
      <c r="F24">
        <v>9</v>
      </c>
    </row>
    <row r="25" spans="1:6" x14ac:dyDescent="0.25">
      <c r="A25" s="1">
        <v>45267</v>
      </c>
      <c r="B25" s="2">
        <v>5.2337962962962968E-2</v>
      </c>
      <c r="C25">
        <v>20.56</v>
      </c>
      <c r="D25">
        <v>57</v>
      </c>
      <c r="E25">
        <v>0</v>
      </c>
      <c r="F25">
        <v>9</v>
      </c>
    </row>
    <row r="26" spans="1:6" x14ac:dyDescent="0.25">
      <c r="A26" s="1">
        <v>45267</v>
      </c>
      <c r="B26" s="2">
        <v>5.4004629629629632E-2</v>
      </c>
      <c r="C26">
        <v>20.53</v>
      </c>
      <c r="D26">
        <v>57</v>
      </c>
      <c r="E26">
        <v>0</v>
      </c>
      <c r="F26">
        <v>9</v>
      </c>
    </row>
    <row r="27" spans="1:6" x14ac:dyDescent="0.25">
      <c r="A27" s="1">
        <v>45267</v>
      </c>
      <c r="B27" s="2">
        <v>5.5833333333333325E-2</v>
      </c>
      <c r="C27">
        <v>20.5</v>
      </c>
      <c r="D27">
        <v>57</v>
      </c>
      <c r="E27">
        <v>0</v>
      </c>
      <c r="F27">
        <v>9</v>
      </c>
    </row>
    <row r="28" spans="1:6" x14ac:dyDescent="0.25">
      <c r="A28" s="1">
        <v>45267</v>
      </c>
      <c r="B28" s="2">
        <v>5.7650462962962966E-2</v>
      </c>
      <c r="C28">
        <v>20.5</v>
      </c>
      <c r="D28">
        <v>58</v>
      </c>
      <c r="E28">
        <v>0</v>
      </c>
      <c r="F28">
        <v>9</v>
      </c>
    </row>
    <row r="29" spans="1:6" x14ac:dyDescent="0.25">
      <c r="A29" s="1">
        <v>45267</v>
      </c>
      <c r="B29" s="2">
        <v>6.008101851851852E-2</v>
      </c>
      <c r="C29">
        <v>20.49</v>
      </c>
      <c r="D29">
        <v>58</v>
      </c>
      <c r="E29">
        <v>0</v>
      </c>
      <c r="F29">
        <v>9</v>
      </c>
    </row>
    <row r="30" spans="1:6" x14ac:dyDescent="0.25">
      <c r="A30" s="1">
        <v>45267</v>
      </c>
      <c r="B30" s="2">
        <v>6.1932870370370374E-2</v>
      </c>
      <c r="C30">
        <v>20.440000000000001</v>
      </c>
      <c r="D30">
        <v>58</v>
      </c>
      <c r="E30">
        <v>0</v>
      </c>
      <c r="F30">
        <v>9</v>
      </c>
    </row>
    <row r="31" spans="1:6" x14ac:dyDescent="0.25">
      <c r="A31" s="1">
        <v>45267</v>
      </c>
      <c r="B31" s="2">
        <v>6.3726851851851854E-2</v>
      </c>
      <c r="C31">
        <v>20.47</v>
      </c>
      <c r="D31">
        <v>58</v>
      </c>
      <c r="E31">
        <v>0</v>
      </c>
      <c r="F31">
        <v>9</v>
      </c>
    </row>
    <row r="32" spans="1:6" x14ac:dyDescent="0.25">
      <c r="A32" s="1">
        <v>45267</v>
      </c>
      <c r="B32" s="2">
        <v>6.5219907407407407E-2</v>
      </c>
      <c r="C32">
        <v>20.440000000000001</v>
      </c>
      <c r="D32">
        <v>58</v>
      </c>
      <c r="E32">
        <v>0</v>
      </c>
      <c r="F32">
        <v>9</v>
      </c>
    </row>
    <row r="33" spans="1:6" x14ac:dyDescent="0.25">
      <c r="A33" s="1">
        <v>45267</v>
      </c>
      <c r="B33" s="2">
        <v>6.7372685185185188E-2</v>
      </c>
      <c r="C33">
        <v>20.440000000000001</v>
      </c>
      <c r="D33">
        <v>58</v>
      </c>
      <c r="E33">
        <v>0</v>
      </c>
      <c r="F33">
        <v>9</v>
      </c>
    </row>
    <row r="34" spans="1:6" x14ac:dyDescent="0.25">
      <c r="A34" s="1">
        <v>45267</v>
      </c>
      <c r="B34" s="2">
        <v>6.9201388888888882E-2</v>
      </c>
      <c r="C34">
        <v>20.440000000000001</v>
      </c>
      <c r="D34">
        <v>58</v>
      </c>
      <c r="E34">
        <v>0</v>
      </c>
      <c r="F34">
        <v>9</v>
      </c>
    </row>
    <row r="35" spans="1:6" x14ac:dyDescent="0.25">
      <c r="A35" s="1">
        <v>45267</v>
      </c>
      <c r="B35" s="2">
        <v>7.1631944444444443E-2</v>
      </c>
      <c r="C35">
        <v>20.440000000000001</v>
      </c>
      <c r="D35">
        <v>58</v>
      </c>
      <c r="E35">
        <v>0</v>
      </c>
      <c r="F35">
        <v>9</v>
      </c>
    </row>
    <row r="36" spans="1:6" x14ac:dyDescent="0.25">
      <c r="A36" s="1">
        <v>45267</v>
      </c>
      <c r="B36" s="2">
        <v>7.3483796296296297E-2</v>
      </c>
      <c r="C36">
        <v>20.440000000000001</v>
      </c>
      <c r="D36">
        <v>58</v>
      </c>
      <c r="E36">
        <v>0</v>
      </c>
      <c r="F36">
        <v>9</v>
      </c>
    </row>
    <row r="37" spans="1:6" x14ac:dyDescent="0.25">
      <c r="A37" s="1">
        <v>45267</v>
      </c>
      <c r="B37" s="2">
        <v>7.5300925925925924E-2</v>
      </c>
      <c r="C37">
        <v>20.39</v>
      </c>
      <c r="D37">
        <v>58</v>
      </c>
      <c r="E37">
        <v>0</v>
      </c>
      <c r="F37">
        <v>9</v>
      </c>
    </row>
    <row r="38" spans="1:6" x14ac:dyDescent="0.25">
      <c r="A38" s="1">
        <v>45267</v>
      </c>
      <c r="B38" s="2">
        <v>7.7245370370370367E-2</v>
      </c>
      <c r="C38">
        <v>20.39</v>
      </c>
      <c r="D38">
        <v>58</v>
      </c>
      <c r="E38">
        <v>0</v>
      </c>
      <c r="F38">
        <v>9</v>
      </c>
    </row>
    <row r="39" spans="1:6" x14ac:dyDescent="0.25">
      <c r="A39" s="1">
        <v>45267</v>
      </c>
      <c r="B39" s="2">
        <v>7.8923611111111111E-2</v>
      </c>
      <c r="C39">
        <v>20.39</v>
      </c>
      <c r="D39">
        <v>58</v>
      </c>
      <c r="E39">
        <v>0</v>
      </c>
      <c r="F39">
        <v>9</v>
      </c>
    </row>
    <row r="40" spans="1:6" x14ac:dyDescent="0.25">
      <c r="A40" s="1">
        <v>45267</v>
      </c>
      <c r="B40" s="2">
        <v>8.0775462962962966E-2</v>
      </c>
      <c r="C40">
        <v>20.39</v>
      </c>
      <c r="D40">
        <v>58</v>
      </c>
      <c r="E40">
        <v>0</v>
      </c>
      <c r="F40">
        <v>9</v>
      </c>
    </row>
    <row r="41" spans="1:6" x14ac:dyDescent="0.25">
      <c r="A41" s="1">
        <v>45267</v>
      </c>
      <c r="B41" s="2">
        <v>8.2569444444444445E-2</v>
      </c>
      <c r="C41">
        <v>20.329999999999998</v>
      </c>
      <c r="D41">
        <v>57</v>
      </c>
      <c r="E41">
        <v>0</v>
      </c>
      <c r="F41">
        <v>9</v>
      </c>
    </row>
    <row r="42" spans="1:6" x14ac:dyDescent="0.25">
      <c r="A42" s="1">
        <v>45267</v>
      </c>
      <c r="B42" s="2">
        <v>8.4513888888888888E-2</v>
      </c>
      <c r="C42">
        <v>20.329999999999998</v>
      </c>
      <c r="D42">
        <v>57</v>
      </c>
      <c r="E42">
        <v>0</v>
      </c>
      <c r="F42">
        <v>9</v>
      </c>
    </row>
    <row r="43" spans="1:6" x14ac:dyDescent="0.25">
      <c r="A43" s="1">
        <v>45267</v>
      </c>
      <c r="B43" s="2">
        <v>8.621527777777778E-2</v>
      </c>
      <c r="C43">
        <v>20.329999999999998</v>
      </c>
      <c r="D43">
        <v>58</v>
      </c>
      <c r="E43">
        <v>0</v>
      </c>
      <c r="F43">
        <v>9</v>
      </c>
    </row>
    <row r="44" spans="1:6" x14ac:dyDescent="0.25">
      <c r="A44" s="1">
        <v>45267</v>
      </c>
      <c r="B44" s="2">
        <v>8.8032407407407406E-2</v>
      </c>
      <c r="C44">
        <v>20.329999999999998</v>
      </c>
      <c r="D44">
        <v>58</v>
      </c>
      <c r="E44">
        <v>0</v>
      </c>
      <c r="F44">
        <v>9</v>
      </c>
    </row>
    <row r="45" spans="1:6" x14ac:dyDescent="0.25">
      <c r="A45" s="1">
        <v>45267</v>
      </c>
      <c r="B45" s="2">
        <v>8.997685185185185E-2</v>
      </c>
      <c r="C45">
        <v>20.309999999999999</v>
      </c>
      <c r="D45">
        <v>58</v>
      </c>
      <c r="E45">
        <v>0</v>
      </c>
      <c r="F45">
        <v>9</v>
      </c>
    </row>
    <row r="46" spans="1:6" x14ac:dyDescent="0.25">
      <c r="A46" s="1">
        <v>45267</v>
      </c>
      <c r="B46" s="2">
        <v>9.2291666666666661E-2</v>
      </c>
      <c r="C46">
        <v>20.28</v>
      </c>
      <c r="D46">
        <v>58</v>
      </c>
      <c r="E46">
        <v>0</v>
      </c>
      <c r="F46">
        <v>9</v>
      </c>
    </row>
    <row r="47" spans="1:6" x14ac:dyDescent="0.25">
      <c r="A47" s="1">
        <v>45267</v>
      </c>
      <c r="B47" s="2">
        <v>9.4108796296296301E-2</v>
      </c>
      <c r="C47">
        <v>20.3</v>
      </c>
      <c r="D47">
        <v>58</v>
      </c>
      <c r="E47">
        <v>0</v>
      </c>
      <c r="F47">
        <v>9</v>
      </c>
    </row>
    <row r="48" spans="1:6" x14ac:dyDescent="0.25">
      <c r="A48" s="1">
        <v>45267</v>
      </c>
      <c r="B48" s="2">
        <v>9.5937500000000009E-2</v>
      </c>
      <c r="C48">
        <v>20.28</v>
      </c>
      <c r="D48">
        <v>58</v>
      </c>
      <c r="E48">
        <v>0</v>
      </c>
      <c r="F48">
        <v>9</v>
      </c>
    </row>
    <row r="49" spans="1:6" x14ac:dyDescent="0.25">
      <c r="A49" s="1">
        <v>45267</v>
      </c>
      <c r="B49" s="2">
        <v>9.778935185185185E-2</v>
      </c>
      <c r="C49">
        <v>20.28</v>
      </c>
      <c r="D49">
        <v>58</v>
      </c>
      <c r="E49">
        <v>0</v>
      </c>
      <c r="F49">
        <v>9</v>
      </c>
    </row>
    <row r="50" spans="1:6" x14ac:dyDescent="0.25">
      <c r="A50" s="1">
        <v>45267</v>
      </c>
      <c r="B50" s="2">
        <v>0.1001851851851852</v>
      </c>
      <c r="C50">
        <v>20.25</v>
      </c>
      <c r="D50">
        <v>58</v>
      </c>
      <c r="E50">
        <v>0</v>
      </c>
      <c r="F50">
        <v>9</v>
      </c>
    </row>
    <row r="51" spans="1:6" x14ac:dyDescent="0.25">
      <c r="A51" s="1">
        <v>45267</v>
      </c>
      <c r="B51" s="2">
        <v>0.10216435185185185</v>
      </c>
      <c r="C51">
        <v>20.22</v>
      </c>
      <c r="D51">
        <v>58</v>
      </c>
      <c r="E51">
        <v>0</v>
      </c>
      <c r="F51">
        <v>9</v>
      </c>
    </row>
    <row r="52" spans="1:6" x14ac:dyDescent="0.25">
      <c r="A52" s="1">
        <v>45267</v>
      </c>
      <c r="B52" s="2">
        <v>0.10386574074074073</v>
      </c>
      <c r="C52">
        <v>20.22</v>
      </c>
      <c r="D52">
        <v>58</v>
      </c>
      <c r="E52">
        <v>0</v>
      </c>
      <c r="F52">
        <v>9</v>
      </c>
    </row>
    <row r="53" spans="1:6" x14ac:dyDescent="0.25">
      <c r="A53" s="1">
        <v>45267</v>
      </c>
      <c r="B53" s="2">
        <v>0.10569444444444444</v>
      </c>
      <c r="C53">
        <v>20.22</v>
      </c>
      <c r="D53">
        <v>58</v>
      </c>
      <c r="E53">
        <v>0</v>
      </c>
      <c r="F53">
        <v>9</v>
      </c>
    </row>
    <row r="54" spans="1:6" x14ac:dyDescent="0.25">
      <c r="A54" s="1">
        <v>45267</v>
      </c>
      <c r="B54" s="2">
        <v>0.10747685185185185</v>
      </c>
      <c r="C54">
        <v>20.22</v>
      </c>
      <c r="D54">
        <v>58</v>
      </c>
      <c r="E54">
        <v>0</v>
      </c>
      <c r="F54">
        <v>9</v>
      </c>
    </row>
    <row r="55" spans="1:6" x14ac:dyDescent="0.25">
      <c r="A55" s="1">
        <v>45267</v>
      </c>
      <c r="B55" s="2">
        <v>0.10942129629629631</v>
      </c>
      <c r="C55">
        <v>20.2</v>
      </c>
      <c r="D55">
        <v>58</v>
      </c>
      <c r="E55">
        <v>0</v>
      </c>
      <c r="F55">
        <v>9</v>
      </c>
    </row>
    <row r="56" spans="1:6" x14ac:dyDescent="0.25">
      <c r="A56" s="1">
        <v>45267</v>
      </c>
      <c r="B56" s="2">
        <v>0.11173611111111111</v>
      </c>
      <c r="C56">
        <v>20.190000000000001</v>
      </c>
      <c r="D56">
        <v>58</v>
      </c>
      <c r="E56">
        <v>0</v>
      </c>
      <c r="F56">
        <v>9</v>
      </c>
    </row>
    <row r="57" spans="1:6" x14ac:dyDescent="0.25">
      <c r="A57" s="1">
        <v>45267</v>
      </c>
      <c r="B57" s="2">
        <v>0.1135648148148148</v>
      </c>
      <c r="C57">
        <v>20.190000000000001</v>
      </c>
      <c r="D57">
        <v>58</v>
      </c>
      <c r="E57">
        <v>0</v>
      </c>
      <c r="F57">
        <v>9</v>
      </c>
    </row>
    <row r="58" spans="1:6" x14ac:dyDescent="0.25">
      <c r="A58" s="1">
        <v>45267</v>
      </c>
      <c r="B58" s="2">
        <v>0.1150462962962963</v>
      </c>
      <c r="C58">
        <v>20.170000000000002</v>
      </c>
      <c r="D58">
        <v>58</v>
      </c>
      <c r="E58">
        <v>0</v>
      </c>
      <c r="F58">
        <v>9</v>
      </c>
    </row>
    <row r="59" spans="1:6" x14ac:dyDescent="0.25">
      <c r="A59" s="1">
        <v>45267</v>
      </c>
      <c r="B59" s="2">
        <v>0.11721064814814815</v>
      </c>
      <c r="C59">
        <v>20.170000000000002</v>
      </c>
      <c r="D59">
        <v>58</v>
      </c>
      <c r="E59">
        <v>0</v>
      </c>
      <c r="F59">
        <v>9</v>
      </c>
    </row>
    <row r="60" spans="1:6" x14ac:dyDescent="0.25">
      <c r="A60" s="1">
        <v>45267</v>
      </c>
      <c r="B60" s="2">
        <v>0.11902777777777777</v>
      </c>
      <c r="C60">
        <v>20.170000000000002</v>
      </c>
      <c r="D60">
        <v>58</v>
      </c>
      <c r="E60">
        <v>0</v>
      </c>
      <c r="F60">
        <v>9</v>
      </c>
    </row>
    <row r="61" spans="1:6" x14ac:dyDescent="0.25">
      <c r="A61" s="1">
        <v>45267</v>
      </c>
      <c r="B61" s="2">
        <v>0.1221875</v>
      </c>
      <c r="C61">
        <v>20.170000000000002</v>
      </c>
      <c r="D61">
        <v>58</v>
      </c>
      <c r="E61">
        <v>0</v>
      </c>
      <c r="F61">
        <v>9</v>
      </c>
    </row>
    <row r="62" spans="1:6" x14ac:dyDescent="0.25">
      <c r="A62" s="1">
        <v>45267</v>
      </c>
      <c r="B62" s="2">
        <v>0.12392361111111111</v>
      </c>
      <c r="C62">
        <v>20.170000000000002</v>
      </c>
      <c r="D62">
        <v>58</v>
      </c>
      <c r="E62">
        <v>0</v>
      </c>
      <c r="F62">
        <v>9</v>
      </c>
    </row>
    <row r="63" spans="1:6" x14ac:dyDescent="0.25">
      <c r="A63" s="1">
        <v>45267</v>
      </c>
      <c r="B63" s="2">
        <v>0.12574074074074074</v>
      </c>
      <c r="C63">
        <v>20.11</v>
      </c>
      <c r="D63">
        <v>58</v>
      </c>
      <c r="E63">
        <v>0</v>
      </c>
      <c r="F63">
        <v>9</v>
      </c>
    </row>
    <row r="64" spans="1:6" x14ac:dyDescent="0.25">
      <c r="A64" s="1">
        <v>45267</v>
      </c>
      <c r="B64" s="2">
        <v>0.12753472222222223</v>
      </c>
      <c r="C64">
        <v>20.170000000000002</v>
      </c>
      <c r="D64">
        <v>58</v>
      </c>
      <c r="E64">
        <v>0</v>
      </c>
      <c r="F64">
        <v>9</v>
      </c>
    </row>
    <row r="65" spans="1:6" x14ac:dyDescent="0.25">
      <c r="A65" s="1">
        <v>45267</v>
      </c>
      <c r="B65" s="2">
        <v>0.12936342592592592</v>
      </c>
      <c r="C65">
        <v>20.170000000000002</v>
      </c>
      <c r="D65">
        <v>58</v>
      </c>
      <c r="E65">
        <v>0</v>
      </c>
      <c r="F65">
        <v>9</v>
      </c>
    </row>
    <row r="66" spans="1:6" x14ac:dyDescent="0.25">
      <c r="A66" s="1">
        <v>45267</v>
      </c>
      <c r="B66" s="2">
        <v>0.13118055555555555</v>
      </c>
      <c r="C66">
        <v>20.11</v>
      </c>
      <c r="D66">
        <v>58</v>
      </c>
      <c r="E66">
        <v>0</v>
      </c>
      <c r="F66">
        <v>9</v>
      </c>
    </row>
    <row r="67" spans="1:6" x14ac:dyDescent="0.25">
      <c r="A67" s="1">
        <v>45267</v>
      </c>
      <c r="B67" s="2">
        <v>0.1330324074074074</v>
      </c>
      <c r="C67">
        <v>20.059999999999999</v>
      </c>
      <c r="D67">
        <v>58</v>
      </c>
      <c r="E67">
        <v>0</v>
      </c>
      <c r="F67">
        <v>9</v>
      </c>
    </row>
    <row r="68" spans="1:6" x14ac:dyDescent="0.25">
      <c r="A68" s="1">
        <v>45267</v>
      </c>
      <c r="B68" s="2">
        <v>0.1348263888888889</v>
      </c>
      <c r="C68">
        <v>20.079999999999998</v>
      </c>
      <c r="D68">
        <v>58</v>
      </c>
      <c r="E68">
        <v>0</v>
      </c>
      <c r="F68">
        <v>9</v>
      </c>
    </row>
    <row r="69" spans="1:6" x14ac:dyDescent="0.25">
      <c r="A69" s="1">
        <v>45267</v>
      </c>
      <c r="B69" s="2">
        <v>0.13665509259259259</v>
      </c>
      <c r="C69">
        <v>20.059999999999999</v>
      </c>
      <c r="D69">
        <v>58</v>
      </c>
      <c r="E69">
        <v>0</v>
      </c>
      <c r="F69">
        <v>9</v>
      </c>
    </row>
    <row r="70" spans="1:6" x14ac:dyDescent="0.25">
      <c r="A70" s="1">
        <v>45267</v>
      </c>
      <c r="B70" s="2">
        <v>0.13847222222222222</v>
      </c>
      <c r="C70">
        <v>20.059999999999999</v>
      </c>
      <c r="D70">
        <v>58</v>
      </c>
      <c r="E70">
        <v>0</v>
      </c>
      <c r="F70">
        <v>9</v>
      </c>
    </row>
    <row r="71" spans="1:6" x14ac:dyDescent="0.25">
      <c r="A71" s="1">
        <v>45267</v>
      </c>
      <c r="B71" s="2">
        <v>0.13996527777777779</v>
      </c>
      <c r="C71">
        <v>20.059999999999999</v>
      </c>
      <c r="D71">
        <v>58</v>
      </c>
      <c r="E71">
        <v>0</v>
      </c>
      <c r="F71">
        <v>9</v>
      </c>
    </row>
    <row r="72" spans="1:6" x14ac:dyDescent="0.25">
      <c r="A72" s="1">
        <v>45267</v>
      </c>
      <c r="B72" s="2">
        <v>0.14211805555555554</v>
      </c>
      <c r="C72">
        <v>20.059999999999999</v>
      </c>
      <c r="D72">
        <v>58</v>
      </c>
      <c r="E72">
        <v>0</v>
      </c>
      <c r="F72">
        <v>9</v>
      </c>
    </row>
    <row r="73" spans="1:6" x14ac:dyDescent="0.25">
      <c r="A73" s="1">
        <v>45267</v>
      </c>
      <c r="B73" s="2">
        <v>0.14394675925925926</v>
      </c>
      <c r="C73">
        <v>20.059999999999999</v>
      </c>
      <c r="D73">
        <v>58</v>
      </c>
      <c r="E73">
        <v>0</v>
      </c>
      <c r="F73">
        <v>9</v>
      </c>
    </row>
    <row r="74" spans="1:6" x14ac:dyDescent="0.25">
      <c r="A74" s="1">
        <v>45267</v>
      </c>
      <c r="B74" s="2">
        <v>0.14637731481481484</v>
      </c>
      <c r="C74">
        <v>20.059999999999999</v>
      </c>
      <c r="D74">
        <v>58</v>
      </c>
      <c r="E74">
        <v>0</v>
      </c>
      <c r="F74">
        <v>9</v>
      </c>
    </row>
    <row r="75" spans="1:6" x14ac:dyDescent="0.25">
      <c r="A75" s="1">
        <v>45267</v>
      </c>
      <c r="B75" s="2">
        <v>0.14822916666666666</v>
      </c>
      <c r="C75">
        <v>20</v>
      </c>
      <c r="D75">
        <v>58</v>
      </c>
      <c r="E75">
        <v>0</v>
      </c>
      <c r="F75">
        <v>9</v>
      </c>
    </row>
    <row r="76" spans="1:6" x14ac:dyDescent="0.25">
      <c r="A76" s="1">
        <v>45267</v>
      </c>
      <c r="B76" s="2">
        <v>0.15004629629629629</v>
      </c>
      <c r="C76">
        <v>20</v>
      </c>
      <c r="D76">
        <v>58</v>
      </c>
      <c r="E76">
        <v>0</v>
      </c>
      <c r="F76">
        <v>9</v>
      </c>
    </row>
    <row r="77" spans="1:6" x14ac:dyDescent="0.25">
      <c r="A77" s="1">
        <v>45267</v>
      </c>
      <c r="B77" s="2">
        <v>0.15199074074074073</v>
      </c>
      <c r="C77">
        <v>20</v>
      </c>
      <c r="D77">
        <v>58</v>
      </c>
      <c r="E77">
        <v>0</v>
      </c>
      <c r="F77">
        <v>9</v>
      </c>
    </row>
    <row r="78" spans="1:6" x14ac:dyDescent="0.25">
      <c r="A78" s="1">
        <v>45267</v>
      </c>
      <c r="B78" s="2">
        <v>0.15366898148148148</v>
      </c>
      <c r="C78">
        <v>19.940000000000001</v>
      </c>
      <c r="D78">
        <v>58</v>
      </c>
      <c r="E78">
        <v>0</v>
      </c>
      <c r="F78">
        <v>9</v>
      </c>
    </row>
    <row r="79" spans="1:6" x14ac:dyDescent="0.25">
      <c r="A79" s="1">
        <v>45267</v>
      </c>
      <c r="B79" s="2">
        <v>0.15609953703703702</v>
      </c>
      <c r="C79">
        <v>20</v>
      </c>
      <c r="D79">
        <v>58</v>
      </c>
      <c r="E79">
        <v>0</v>
      </c>
      <c r="F79">
        <v>9</v>
      </c>
    </row>
    <row r="80" spans="1:6" x14ac:dyDescent="0.25">
      <c r="A80" s="1">
        <v>45267</v>
      </c>
      <c r="B80" s="2">
        <v>0.15791666666666668</v>
      </c>
      <c r="C80">
        <v>19.940000000000001</v>
      </c>
      <c r="D80">
        <v>58</v>
      </c>
      <c r="E80">
        <v>0</v>
      </c>
      <c r="F80">
        <v>9</v>
      </c>
    </row>
    <row r="81" spans="1:6" x14ac:dyDescent="0.25">
      <c r="A81" s="1">
        <v>45267</v>
      </c>
      <c r="B81" s="2">
        <v>0.15974537037037037</v>
      </c>
      <c r="C81">
        <v>19.93</v>
      </c>
      <c r="D81">
        <v>58</v>
      </c>
      <c r="E81">
        <v>0</v>
      </c>
      <c r="F81">
        <v>9</v>
      </c>
    </row>
    <row r="82" spans="1:6" x14ac:dyDescent="0.25">
      <c r="A82" s="1">
        <v>45267</v>
      </c>
      <c r="B82" s="2">
        <v>0.16217592592592592</v>
      </c>
      <c r="C82">
        <v>19.920000000000002</v>
      </c>
      <c r="D82">
        <v>58</v>
      </c>
      <c r="E82">
        <v>0</v>
      </c>
      <c r="F82">
        <v>9</v>
      </c>
    </row>
    <row r="83" spans="1:6" x14ac:dyDescent="0.25">
      <c r="A83" s="1">
        <v>45267</v>
      </c>
      <c r="B83" s="2">
        <v>0.16399305555555554</v>
      </c>
      <c r="C83">
        <v>19.89</v>
      </c>
      <c r="D83">
        <v>58</v>
      </c>
      <c r="E83">
        <v>0</v>
      </c>
      <c r="F83">
        <v>9</v>
      </c>
    </row>
    <row r="84" spans="1:6" x14ac:dyDescent="0.25">
      <c r="A84" s="1">
        <v>45267</v>
      </c>
      <c r="B84" s="2">
        <v>0.16548611111111111</v>
      </c>
      <c r="C84">
        <v>19.940000000000001</v>
      </c>
      <c r="D84">
        <v>58</v>
      </c>
      <c r="E84">
        <v>0</v>
      </c>
      <c r="F84">
        <v>9</v>
      </c>
    </row>
    <row r="85" spans="1:6" x14ac:dyDescent="0.25">
      <c r="A85" s="1">
        <v>45267</v>
      </c>
      <c r="B85" s="2">
        <v>0.16763888888888889</v>
      </c>
      <c r="C85">
        <v>19.940000000000001</v>
      </c>
      <c r="D85">
        <v>58</v>
      </c>
      <c r="E85">
        <v>0</v>
      </c>
      <c r="F85">
        <v>9</v>
      </c>
    </row>
    <row r="86" spans="1:6" x14ac:dyDescent="0.25">
      <c r="A86" s="1">
        <v>45267</v>
      </c>
      <c r="B86" s="2">
        <v>0.16946759259259259</v>
      </c>
      <c r="C86">
        <v>19.89</v>
      </c>
      <c r="D86">
        <v>58</v>
      </c>
      <c r="E86">
        <v>0</v>
      </c>
      <c r="F86">
        <v>9</v>
      </c>
    </row>
    <row r="87" spans="1:6" x14ac:dyDescent="0.25">
      <c r="A87" s="1">
        <v>45267</v>
      </c>
      <c r="B87" s="2">
        <v>0.17128472222222224</v>
      </c>
      <c r="C87">
        <v>19.89</v>
      </c>
      <c r="D87">
        <v>58</v>
      </c>
      <c r="E87">
        <v>0</v>
      </c>
      <c r="F87">
        <v>9</v>
      </c>
    </row>
    <row r="88" spans="1:6" x14ac:dyDescent="0.25">
      <c r="A88" s="1">
        <v>45267</v>
      </c>
      <c r="B88" s="2">
        <v>0.17314814814814816</v>
      </c>
      <c r="C88">
        <v>19.89</v>
      </c>
      <c r="D88">
        <v>58</v>
      </c>
      <c r="E88">
        <v>0</v>
      </c>
      <c r="F88">
        <v>9</v>
      </c>
    </row>
    <row r="89" spans="1:6" x14ac:dyDescent="0.25">
      <c r="A89" s="1">
        <v>45267</v>
      </c>
      <c r="B89" s="2">
        <v>0.17496527777777779</v>
      </c>
      <c r="C89">
        <v>19.829999999999998</v>
      </c>
      <c r="D89">
        <v>58</v>
      </c>
      <c r="E89">
        <v>0</v>
      </c>
      <c r="F89">
        <v>9</v>
      </c>
    </row>
    <row r="90" spans="1:6" x14ac:dyDescent="0.25">
      <c r="A90" s="1">
        <v>45267</v>
      </c>
      <c r="B90" s="2">
        <v>0.17679398148148148</v>
      </c>
      <c r="C90">
        <v>19.829999999999998</v>
      </c>
      <c r="D90">
        <v>58</v>
      </c>
      <c r="E90">
        <v>0</v>
      </c>
      <c r="F90">
        <v>9</v>
      </c>
    </row>
    <row r="91" spans="1:6" x14ac:dyDescent="0.25">
      <c r="A91" s="1">
        <v>45267</v>
      </c>
      <c r="B91" s="2">
        <v>0.17858796296296298</v>
      </c>
      <c r="C91">
        <v>19.89</v>
      </c>
      <c r="D91">
        <v>58</v>
      </c>
      <c r="E91">
        <v>0</v>
      </c>
      <c r="F91">
        <v>9</v>
      </c>
    </row>
    <row r="92" spans="1:6" x14ac:dyDescent="0.25">
      <c r="A92" s="1">
        <v>45267</v>
      </c>
      <c r="B92" s="2">
        <v>0.1804050925925926</v>
      </c>
      <c r="C92">
        <v>19.829999999999998</v>
      </c>
      <c r="D92">
        <v>58</v>
      </c>
      <c r="E92">
        <v>0</v>
      </c>
      <c r="F92">
        <v>9</v>
      </c>
    </row>
    <row r="93" spans="1:6" x14ac:dyDescent="0.25">
      <c r="A93" s="1">
        <v>45267</v>
      </c>
      <c r="B93" s="2">
        <v>0.1822337962962963</v>
      </c>
      <c r="C93">
        <v>19.829999999999998</v>
      </c>
      <c r="D93">
        <v>58</v>
      </c>
      <c r="E93">
        <v>0</v>
      </c>
      <c r="F93">
        <v>9</v>
      </c>
    </row>
    <row r="94" spans="1:6" x14ac:dyDescent="0.25">
      <c r="A94" s="1">
        <v>45267</v>
      </c>
      <c r="B94" s="2">
        <v>0.18405092592592595</v>
      </c>
      <c r="C94">
        <v>19.829999999999998</v>
      </c>
      <c r="D94">
        <v>58</v>
      </c>
      <c r="E94">
        <v>0</v>
      </c>
      <c r="F94">
        <v>9</v>
      </c>
    </row>
    <row r="95" spans="1:6" x14ac:dyDescent="0.25">
      <c r="A95" s="1">
        <v>45267</v>
      </c>
      <c r="B95" s="2">
        <v>0.18587962962962964</v>
      </c>
      <c r="C95">
        <v>19.829999999999998</v>
      </c>
      <c r="D95">
        <v>58</v>
      </c>
      <c r="E95">
        <v>0</v>
      </c>
      <c r="F95">
        <v>9</v>
      </c>
    </row>
    <row r="96" spans="1:6" x14ac:dyDescent="0.25">
      <c r="A96" s="1">
        <v>45267</v>
      </c>
      <c r="B96" s="2">
        <v>0.18769675925925924</v>
      </c>
      <c r="C96">
        <v>19.809999999999999</v>
      </c>
      <c r="D96">
        <v>58</v>
      </c>
      <c r="E96">
        <v>0</v>
      </c>
      <c r="F96">
        <v>9</v>
      </c>
    </row>
    <row r="97" spans="1:6" x14ac:dyDescent="0.25">
      <c r="A97" s="1">
        <v>45267</v>
      </c>
      <c r="B97" s="2">
        <v>0.18964120370370371</v>
      </c>
      <c r="C97">
        <v>19.829999999999998</v>
      </c>
      <c r="D97">
        <v>58</v>
      </c>
      <c r="E97">
        <v>0</v>
      </c>
      <c r="F97">
        <v>9</v>
      </c>
    </row>
    <row r="98" spans="1:6" x14ac:dyDescent="0.25">
      <c r="A98" s="1">
        <v>45267</v>
      </c>
      <c r="B98" s="2">
        <v>0.19207175925925926</v>
      </c>
      <c r="C98">
        <v>19.79</v>
      </c>
      <c r="D98">
        <v>58</v>
      </c>
      <c r="E98">
        <v>0</v>
      </c>
      <c r="F98">
        <v>9</v>
      </c>
    </row>
    <row r="99" spans="1:6" x14ac:dyDescent="0.25">
      <c r="A99" s="1">
        <v>45267</v>
      </c>
      <c r="B99" s="2">
        <v>0.19377314814814817</v>
      </c>
      <c r="C99">
        <v>19.809999999999999</v>
      </c>
      <c r="D99">
        <v>58</v>
      </c>
      <c r="E99">
        <v>0</v>
      </c>
      <c r="F99">
        <v>9</v>
      </c>
    </row>
    <row r="100" spans="1:6" x14ac:dyDescent="0.25">
      <c r="A100" s="1">
        <v>45267</v>
      </c>
      <c r="B100" s="2">
        <v>0.19560185185185186</v>
      </c>
      <c r="C100">
        <v>19.78</v>
      </c>
      <c r="D100">
        <v>58</v>
      </c>
      <c r="E100">
        <v>0</v>
      </c>
      <c r="F100">
        <v>9</v>
      </c>
    </row>
    <row r="101" spans="1:6" x14ac:dyDescent="0.25">
      <c r="A101" s="1">
        <v>45267</v>
      </c>
      <c r="B101" s="2">
        <v>0.19745370370370371</v>
      </c>
      <c r="C101">
        <v>19.829999999999998</v>
      </c>
      <c r="D101">
        <v>58</v>
      </c>
      <c r="E101">
        <v>0</v>
      </c>
      <c r="F101">
        <v>9</v>
      </c>
    </row>
    <row r="102" spans="1:6" x14ac:dyDescent="0.25">
      <c r="A102" s="1">
        <v>45267</v>
      </c>
      <c r="B102" s="2">
        <v>0.19984953703703703</v>
      </c>
      <c r="C102">
        <v>19.78</v>
      </c>
      <c r="D102">
        <v>58</v>
      </c>
      <c r="E102">
        <v>0</v>
      </c>
      <c r="F102">
        <v>9</v>
      </c>
    </row>
    <row r="103" spans="1:6" x14ac:dyDescent="0.25">
      <c r="A103" s="1">
        <v>45267</v>
      </c>
      <c r="B103" s="2">
        <v>0.20182870370370373</v>
      </c>
      <c r="C103">
        <v>19.78</v>
      </c>
      <c r="D103">
        <v>58</v>
      </c>
      <c r="E103">
        <v>0</v>
      </c>
      <c r="F103">
        <v>9</v>
      </c>
    </row>
    <row r="104" spans="1:6" x14ac:dyDescent="0.25">
      <c r="A104" s="1">
        <v>45267</v>
      </c>
      <c r="B104" s="2">
        <v>0.20349537037037035</v>
      </c>
      <c r="C104">
        <v>19.78</v>
      </c>
      <c r="D104">
        <v>58</v>
      </c>
      <c r="E104">
        <v>0</v>
      </c>
      <c r="F104">
        <v>9</v>
      </c>
    </row>
    <row r="105" spans="1:6" x14ac:dyDescent="0.25">
      <c r="A105" s="1">
        <v>45267</v>
      </c>
      <c r="B105" s="2">
        <v>0.20534722222222224</v>
      </c>
      <c r="C105">
        <v>19.72</v>
      </c>
      <c r="D105">
        <v>58</v>
      </c>
      <c r="E105">
        <v>0</v>
      </c>
      <c r="F105">
        <v>9</v>
      </c>
    </row>
    <row r="106" spans="1:6" x14ac:dyDescent="0.25">
      <c r="A106" s="1">
        <v>45267</v>
      </c>
      <c r="B106" s="2">
        <v>0.2071412037037037</v>
      </c>
      <c r="C106">
        <v>19.72</v>
      </c>
      <c r="D106">
        <v>58</v>
      </c>
      <c r="E106">
        <v>0</v>
      </c>
      <c r="F106">
        <v>9</v>
      </c>
    </row>
    <row r="107" spans="1:6" x14ac:dyDescent="0.25">
      <c r="A107" s="1">
        <v>45267</v>
      </c>
      <c r="B107" s="2">
        <v>0.2089699074074074</v>
      </c>
      <c r="C107">
        <v>19.72</v>
      </c>
      <c r="D107">
        <v>58</v>
      </c>
      <c r="E107">
        <v>0</v>
      </c>
      <c r="F107">
        <v>9</v>
      </c>
    </row>
    <row r="108" spans="1:6" x14ac:dyDescent="0.25">
      <c r="A108" s="1">
        <v>45267</v>
      </c>
      <c r="B108" s="2">
        <v>0.21200231481481482</v>
      </c>
      <c r="C108">
        <v>19.72</v>
      </c>
      <c r="D108">
        <v>58</v>
      </c>
      <c r="E108">
        <v>0</v>
      </c>
      <c r="F108">
        <v>9</v>
      </c>
    </row>
    <row r="109" spans="1:6" x14ac:dyDescent="0.25">
      <c r="A109" s="1">
        <v>45267</v>
      </c>
      <c r="B109" s="2">
        <v>0.21456018518518519</v>
      </c>
      <c r="C109">
        <v>19.72</v>
      </c>
      <c r="D109">
        <v>58</v>
      </c>
      <c r="E109">
        <v>0</v>
      </c>
      <c r="F109">
        <v>9</v>
      </c>
    </row>
    <row r="110" spans="1:6" x14ac:dyDescent="0.25">
      <c r="A110" s="1">
        <v>45267</v>
      </c>
      <c r="B110" s="2">
        <v>0.21626157407407409</v>
      </c>
      <c r="C110">
        <v>19.72</v>
      </c>
      <c r="D110">
        <v>58</v>
      </c>
      <c r="E110">
        <v>0</v>
      </c>
      <c r="F110">
        <v>9</v>
      </c>
    </row>
    <row r="111" spans="1:6" x14ac:dyDescent="0.25">
      <c r="A111" s="1">
        <v>45267</v>
      </c>
      <c r="B111" s="2">
        <v>0.21811342592592595</v>
      </c>
      <c r="C111">
        <v>19.72</v>
      </c>
      <c r="D111">
        <v>58</v>
      </c>
      <c r="E111">
        <v>0</v>
      </c>
      <c r="F111">
        <v>9</v>
      </c>
    </row>
    <row r="112" spans="1:6" x14ac:dyDescent="0.25">
      <c r="A112" s="1">
        <v>45267</v>
      </c>
      <c r="B112" s="2">
        <v>0.21990740740740741</v>
      </c>
      <c r="C112">
        <v>19.72</v>
      </c>
      <c r="D112">
        <v>58</v>
      </c>
      <c r="E112">
        <v>0</v>
      </c>
      <c r="F112">
        <v>9</v>
      </c>
    </row>
    <row r="113" spans="1:6" x14ac:dyDescent="0.25">
      <c r="A113" s="1">
        <v>45267</v>
      </c>
      <c r="B113" s="2">
        <v>0.22172453703703701</v>
      </c>
      <c r="C113">
        <v>19.670000000000002</v>
      </c>
      <c r="D113">
        <v>58</v>
      </c>
      <c r="E113">
        <v>0</v>
      </c>
      <c r="F113">
        <v>9</v>
      </c>
    </row>
    <row r="114" spans="1:6" x14ac:dyDescent="0.25">
      <c r="A114" s="1">
        <v>45267</v>
      </c>
      <c r="B114" s="2">
        <v>0.22476851851851853</v>
      </c>
      <c r="C114">
        <v>19.71</v>
      </c>
      <c r="D114">
        <v>58</v>
      </c>
      <c r="E114">
        <v>0</v>
      </c>
      <c r="F114">
        <v>9</v>
      </c>
    </row>
    <row r="115" spans="1:6" x14ac:dyDescent="0.25">
      <c r="A115" s="1">
        <v>45267</v>
      </c>
      <c r="B115" s="2">
        <v>0.22674768518518518</v>
      </c>
      <c r="C115">
        <v>19.670000000000002</v>
      </c>
      <c r="D115">
        <v>58</v>
      </c>
      <c r="E115">
        <v>0</v>
      </c>
      <c r="F115">
        <v>9</v>
      </c>
    </row>
    <row r="116" spans="1:6" x14ac:dyDescent="0.25">
      <c r="A116" s="1">
        <v>45267</v>
      </c>
      <c r="B116" s="2">
        <v>0.22841435185185185</v>
      </c>
      <c r="C116">
        <v>19.670000000000002</v>
      </c>
      <c r="D116">
        <v>58</v>
      </c>
      <c r="E116">
        <v>0</v>
      </c>
      <c r="F116">
        <v>9</v>
      </c>
    </row>
    <row r="117" spans="1:6" x14ac:dyDescent="0.25">
      <c r="A117" s="1">
        <v>45267</v>
      </c>
      <c r="B117" s="2">
        <v>0.23063657407407409</v>
      </c>
      <c r="C117">
        <v>19.670000000000002</v>
      </c>
      <c r="D117">
        <v>58</v>
      </c>
      <c r="E117">
        <v>0</v>
      </c>
      <c r="F117">
        <v>9</v>
      </c>
    </row>
    <row r="118" spans="1:6" x14ac:dyDescent="0.25">
      <c r="A118" s="1">
        <v>45267</v>
      </c>
      <c r="B118" s="2">
        <v>0.23340277777777776</v>
      </c>
      <c r="C118">
        <v>19.670000000000002</v>
      </c>
      <c r="D118">
        <v>58</v>
      </c>
      <c r="E118">
        <v>0</v>
      </c>
      <c r="F118">
        <v>9</v>
      </c>
    </row>
    <row r="119" spans="1:6" x14ac:dyDescent="0.25">
      <c r="A119" s="1">
        <v>45267</v>
      </c>
      <c r="B119" s="2">
        <v>0.23510416666666667</v>
      </c>
      <c r="C119">
        <v>19.670000000000002</v>
      </c>
      <c r="D119">
        <v>58</v>
      </c>
      <c r="E119">
        <v>0</v>
      </c>
      <c r="F119">
        <v>9</v>
      </c>
    </row>
    <row r="120" spans="1:6" x14ac:dyDescent="0.25">
      <c r="A120" s="1">
        <v>45267</v>
      </c>
      <c r="B120" s="2">
        <v>0.2369212962962963</v>
      </c>
      <c r="C120">
        <v>19.670000000000002</v>
      </c>
      <c r="D120">
        <v>58</v>
      </c>
      <c r="E120">
        <v>0</v>
      </c>
      <c r="F120">
        <v>9</v>
      </c>
    </row>
    <row r="121" spans="1:6" x14ac:dyDescent="0.25">
      <c r="A121" s="1">
        <v>45267</v>
      </c>
      <c r="B121" s="2">
        <v>0.23875000000000002</v>
      </c>
      <c r="C121">
        <v>19.670000000000002</v>
      </c>
      <c r="D121">
        <v>58</v>
      </c>
      <c r="E121">
        <v>0</v>
      </c>
      <c r="F121">
        <v>9</v>
      </c>
    </row>
    <row r="122" spans="1:6" x14ac:dyDescent="0.25">
      <c r="A122" s="1">
        <v>45267</v>
      </c>
      <c r="B122" s="2">
        <v>0.24056712962962964</v>
      </c>
      <c r="C122">
        <v>19.63</v>
      </c>
      <c r="D122">
        <v>58</v>
      </c>
      <c r="E122">
        <v>0</v>
      </c>
      <c r="F122">
        <v>9</v>
      </c>
    </row>
    <row r="123" spans="1:6" x14ac:dyDescent="0.25">
      <c r="A123" s="1">
        <v>45267</v>
      </c>
      <c r="B123" s="2">
        <v>0.24312500000000001</v>
      </c>
      <c r="C123">
        <v>19.61</v>
      </c>
      <c r="D123">
        <v>58</v>
      </c>
      <c r="E123">
        <v>0</v>
      </c>
      <c r="F123">
        <v>9</v>
      </c>
    </row>
    <row r="124" spans="1:6" x14ac:dyDescent="0.25">
      <c r="A124" s="1">
        <v>45267</v>
      </c>
      <c r="B124" s="2">
        <v>0.24542824074074074</v>
      </c>
      <c r="C124">
        <v>19.61</v>
      </c>
      <c r="D124">
        <v>58</v>
      </c>
      <c r="E124">
        <v>0</v>
      </c>
      <c r="F124">
        <v>9</v>
      </c>
    </row>
    <row r="125" spans="1:6" x14ac:dyDescent="0.25">
      <c r="A125" s="1">
        <v>45267</v>
      </c>
      <c r="B125" s="2">
        <v>0.24728009259259257</v>
      </c>
      <c r="C125">
        <v>19.61</v>
      </c>
      <c r="D125">
        <v>58</v>
      </c>
      <c r="E125">
        <v>0</v>
      </c>
      <c r="F125">
        <v>9</v>
      </c>
    </row>
    <row r="126" spans="1:6" x14ac:dyDescent="0.25">
      <c r="A126" s="1">
        <v>45267</v>
      </c>
      <c r="B126" s="2">
        <v>0.24910879629629631</v>
      </c>
      <c r="C126">
        <v>19.61</v>
      </c>
      <c r="D126">
        <v>58</v>
      </c>
      <c r="E126">
        <v>0</v>
      </c>
      <c r="F126">
        <v>9</v>
      </c>
    </row>
    <row r="127" spans="1:6" x14ac:dyDescent="0.25">
      <c r="A127" s="1">
        <v>45267</v>
      </c>
      <c r="B127" s="2">
        <v>0.25105324074074076</v>
      </c>
      <c r="C127">
        <v>19.61</v>
      </c>
      <c r="D127">
        <v>58</v>
      </c>
      <c r="E127">
        <v>0</v>
      </c>
      <c r="F127">
        <v>9</v>
      </c>
    </row>
    <row r="128" spans="1:6" x14ac:dyDescent="0.25">
      <c r="A128" s="1">
        <v>45267</v>
      </c>
      <c r="B128" s="2">
        <v>0.25284722222222222</v>
      </c>
      <c r="C128">
        <v>19.61</v>
      </c>
      <c r="D128">
        <v>58</v>
      </c>
      <c r="E128">
        <v>0</v>
      </c>
      <c r="F128">
        <v>9</v>
      </c>
    </row>
    <row r="129" spans="1:6" x14ac:dyDescent="0.25">
      <c r="A129" s="1">
        <v>45267</v>
      </c>
      <c r="B129" s="2">
        <v>0.25457175925925929</v>
      </c>
      <c r="C129">
        <v>19.61</v>
      </c>
      <c r="D129">
        <v>58</v>
      </c>
      <c r="E129">
        <v>0</v>
      </c>
      <c r="F129">
        <v>9</v>
      </c>
    </row>
    <row r="130" spans="1:6" x14ac:dyDescent="0.25">
      <c r="A130" s="1">
        <v>45267</v>
      </c>
      <c r="B130" s="2">
        <v>0.25636574074074076</v>
      </c>
      <c r="C130">
        <v>19.559999999999999</v>
      </c>
      <c r="D130">
        <v>58</v>
      </c>
      <c r="E130">
        <v>0</v>
      </c>
      <c r="F130">
        <v>9</v>
      </c>
    </row>
    <row r="131" spans="1:6" x14ac:dyDescent="0.25">
      <c r="A131" s="1">
        <v>45267</v>
      </c>
      <c r="B131" s="2">
        <v>0.2587962962962963</v>
      </c>
      <c r="C131">
        <v>19.61</v>
      </c>
      <c r="D131">
        <v>58</v>
      </c>
      <c r="E131">
        <v>0</v>
      </c>
      <c r="F131">
        <v>9</v>
      </c>
    </row>
    <row r="132" spans="1:6" x14ac:dyDescent="0.25">
      <c r="A132" s="1">
        <v>45267</v>
      </c>
      <c r="B132" s="2">
        <v>0.260625</v>
      </c>
      <c r="C132">
        <v>19.559999999999999</v>
      </c>
      <c r="D132">
        <v>58</v>
      </c>
      <c r="E132">
        <v>0</v>
      </c>
      <c r="F132">
        <v>9</v>
      </c>
    </row>
    <row r="133" spans="1:6" x14ac:dyDescent="0.25">
      <c r="A133" s="1">
        <v>45267</v>
      </c>
      <c r="B133" s="2">
        <v>0.26244212962962959</v>
      </c>
      <c r="C133">
        <v>19.559999999999999</v>
      </c>
      <c r="D133">
        <v>58</v>
      </c>
      <c r="E133">
        <v>0</v>
      </c>
      <c r="F133">
        <v>9</v>
      </c>
    </row>
    <row r="134" spans="1:6" x14ac:dyDescent="0.25">
      <c r="A134" s="1">
        <v>45267</v>
      </c>
      <c r="B134" s="2">
        <v>0.26453703703703707</v>
      </c>
      <c r="C134">
        <v>19.559999999999999</v>
      </c>
      <c r="D134">
        <v>58</v>
      </c>
      <c r="E134">
        <v>0</v>
      </c>
      <c r="F134">
        <v>9</v>
      </c>
    </row>
    <row r="135" spans="1:6" x14ac:dyDescent="0.25">
      <c r="A135" s="1">
        <v>45267</v>
      </c>
      <c r="B135" s="2">
        <v>0.26681712962962961</v>
      </c>
      <c r="C135">
        <v>19.559999999999999</v>
      </c>
      <c r="D135">
        <v>58</v>
      </c>
      <c r="E135">
        <v>0</v>
      </c>
      <c r="F135">
        <v>9</v>
      </c>
    </row>
    <row r="136" spans="1:6" x14ac:dyDescent="0.25">
      <c r="A136" s="1">
        <v>45267</v>
      </c>
      <c r="B136" s="2">
        <v>0.26851851851851855</v>
      </c>
      <c r="C136">
        <v>19.559999999999999</v>
      </c>
      <c r="D136">
        <v>58</v>
      </c>
      <c r="E136">
        <v>0</v>
      </c>
      <c r="F136">
        <v>9</v>
      </c>
    </row>
    <row r="137" spans="1:6" x14ac:dyDescent="0.25">
      <c r="A137" s="1">
        <v>45267</v>
      </c>
      <c r="B137" s="2">
        <v>0.27107638888888891</v>
      </c>
      <c r="C137">
        <v>19.53</v>
      </c>
      <c r="D137">
        <v>58</v>
      </c>
      <c r="E137">
        <v>0</v>
      </c>
      <c r="F137">
        <v>9</v>
      </c>
    </row>
    <row r="138" spans="1:6" x14ac:dyDescent="0.25">
      <c r="A138" s="1">
        <v>45267</v>
      </c>
      <c r="B138" s="2">
        <v>0.27337962962962964</v>
      </c>
      <c r="C138">
        <v>19.5</v>
      </c>
      <c r="D138">
        <v>58</v>
      </c>
      <c r="E138">
        <v>0</v>
      </c>
      <c r="F138">
        <v>9</v>
      </c>
    </row>
    <row r="139" spans="1:6" x14ac:dyDescent="0.25">
      <c r="A139" s="1">
        <v>45267</v>
      </c>
      <c r="B139" s="2">
        <v>0.27523148148148152</v>
      </c>
      <c r="C139">
        <v>19.5</v>
      </c>
      <c r="D139">
        <v>58</v>
      </c>
      <c r="E139">
        <v>0</v>
      </c>
      <c r="F139">
        <v>9</v>
      </c>
    </row>
    <row r="140" spans="1:6" x14ac:dyDescent="0.25">
      <c r="A140" s="1">
        <v>45267</v>
      </c>
      <c r="B140" s="2">
        <v>0.27715277777777775</v>
      </c>
      <c r="C140">
        <v>19.5</v>
      </c>
      <c r="D140">
        <v>58</v>
      </c>
      <c r="E140">
        <v>0</v>
      </c>
      <c r="F140">
        <v>9</v>
      </c>
    </row>
    <row r="141" spans="1:6" x14ac:dyDescent="0.25">
      <c r="A141" s="1">
        <v>45267</v>
      </c>
      <c r="B141" s="2">
        <v>0.27885416666666668</v>
      </c>
      <c r="C141">
        <v>19.559999999999999</v>
      </c>
      <c r="D141">
        <v>58</v>
      </c>
      <c r="E141">
        <v>0</v>
      </c>
      <c r="F141">
        <v>9</v>
      </c>
    </row>
    <row r="142" spans="1:6" x14ac:dyDescent="0.25">
      <c r="A142" s="1">
        <v>45267</v>
      </c>
      <c r="B142" s="2">
        <v>0.28067129629629628</v>
      </c>
      <c r="C142">
        <v>19.559999999999999</v>
      </c>
      <c r="D142">
        <v>58</v>
      </c>
      <c r="E142">
        <v>0</v>
      </c>
      <c r="F142">
        <v>9</v>
      </c>
    </row>
    <row r="143" spans="1:6" x14ac:dyDescent="0.25">
      <c r="A143" s="1">
        <v>45267</v>
      </c>
      <c r="B143" s="2">
        <v>0.28250000000000003</v>
      </c>
      <c r="C143">
        <v>19.559999999999999</v>
      </c>
      <c r="D143">
        <v>58</v>
      </c>
      <c r="E143">
        <v>0</v>
      </c>
      <c r="F143">
        <v>9</v>
      </c>
    </row>
    <row r="144" spans="1:6" x14ac:dyDescent="0.25">
      <c r="A144" s="1">
        <v>45267</v>
      </c>
      <c r="B144" s="2">
        <v>0.28431712962962963</v>
      </c>
      <c r="C144">
        <v>19.5</v>
      </c>
      <c r="D144">
        <v>58</v>
      </c>
      <c r="E144">
        <v>0</v>
      </c>
      <c r="F144">
        <v>9</v>
      </c>
    </row>
    <row r="145" spans="1:6" x14ac:dyDescent="0.25">
      <c r="A145" s="1">
        <v>45267</v>
      </c>
      <c r="B145" s="2">
        <v>0.28687499999999999</v>
      </c>
      <c r="C145">
        <v>19.510000000000002</v>
      </c>
      <c r="D145">
        <v>59</v>
      </c>
      <c r="E145">
        <v>0</v>
      </c>
      <c r="F145">
        <v>9</v>
      </c>
    </row>
    <row r="146" spans="1:6" x14ac:dyDescent="0.25">
      <c r="A146" s="1">
        <v>45267</v>
      </c>
      <c r="B146" s="2">
        <v>0.28917824074074078</v>
      </c>
      <c r="C146">
        <v>19.559999999999999</v>
      </c>
      <c r="D146">
        <v>60</v>
      </c>
      <c r="E146">
        <v>0</v>
      </c>
      <c r="F146">
        <v>9</v>
      </c>
    </row>
    <row r="147" spans="1:6" x14ac:dyDescent="0.25">
      <c r="A147" s="1">
        <v>45267</v>
      </c>
      <c r="B147" s="2">
        <v>0.29100694444444447</v>
      </c>
      <c r="C147">
        <v>19.5</v>
      </c>
      <c r="D147">
        <v>59</v>
      </c>
      <c r="E147">
        <v>0</v>
      </c>
      <c r="F147">
        <v>9</v>
      </c>
    </row>
    <row r="148" spans="1:6" x14ac:dyDescent="0.25">
      <c r="A148" s="1">
        <v>45267</v>
      </c>
      <c r="B148" s="2">
        <v>0.29283564814814816</v>
      </c>
      <c r="C148">
        <v>19.5</v>
      </c>
      <c r="D148">
        <v>59</v>
      </c>
      <c r="E148">
        <v>0</v>
      </c>
      <c r="F148">
        <v>9</v>
      </c>
    </row>
    <row r="149" spans="1:6" x14ac:dyDescent="0.25">
      <c r="A149" s="1">
        <v>45267</v>
      </c>
      <c r="B149" s="2">
        <v>0.29465277777777776</v>
      </c>
      <c r="C149">
        <v>19.47</v>
      </c>
      <c r="D149">
        <v>60</v>
      </c>
      <c r="E149">
        <v>0</v>
      </c>
      <c r="F149">
        <v>9</v>
      </c>
    </row>
    <row r="150" spans="1:6" x14ac:dyDescent="0.25">
      <c r="A150" s="1">
        <v>45267</v>
      </c>
      <c r="B150" s="2">
        <v>0.29648148148148151</v>
      </c>
      <c r="C150">
        <v>19.440000000000001</v>
      </c>
      <c r="D150">
        <v>60</v>
      </c>
      <c r="E150">
        <v>0</v>
      </c>
      <c r="F150">
        <v>9</v>
      </c>
    </row>
    <row r="151" spans="1:6" x14ac:dyDescent="0.25">
      <c r="A151" s="1">
        <v>45267</v>
      </c>
      <c r="B151" s="2">
        <v>0.298912037037037</v>
      </c>
      <c r="C151">
        <v>19.39</v>
      </c>
      <c r="D151">
        <v>59</v>
      </c>
      <c r="E151">
        <v>0</v>
      </c>
      <c r="F151">
        <v>9</v>
      </c>
    </row>
    <row r="152" spans="1:6" x14ac:dyDescent="0.25">
      <c r="A152" s="1">
        <v>45267</v>
      </c>
      <c r="B152" s="2">
        <v>0.30076388888888889</v>
      </c>
      <c r="C152">
        <v>19.329999999999998</v>
      </c>
      <c r="D152">
        <v>59</v>
      </c>
      <c r="E152">
        <v>0</v>
      </c>
      <c r="F152">
        <v>9</v>
      </c>
    </row>
    <row r="153" spans="1:6" x14ac:dyDescent="0.25">
      <c r="A153" s="1">
        <v>45267</v>
      </c>
      <c r="B153" s="2">
        <v>0.30255787037037035</v>
      </c>
      <c r="C153">
        <v>19.28</v>
      </c>
      <c r="D153">
        <v>60</v>
      </c>
      <c r="E153">
        <v>0</v>
      </c>
      <c r="F153">
        <v>9</v>
      </c>
    </row>
    <row r="154" spans="1:6" x14ac:dyDescent="0.25">
      <c r="A154" s="1">
        <v>45267</v>
      </c>
      <c r="B154" s="2">
        <v>0.30437500000000001</v>
      </c>
      <c r="C154">
        <v>19.22</v>
      </c>
      <c r="D154">
        <v>59</v>
      </c>
      <c r="E154">
        <v>0</v>
      </c>
      <c r="F154">
        <v>9</v>
      </c>
    </row>
    <row r="155" spans="1:6" x14ac:dyDescent="0.25">
      <c r="A155" s="1">
        <v>45267</v>
      </c>
      <c r="B155" s="2">
        <v>0.30684027777777778</v>
      </c>
      <c r="C155">
        <v>19.170000000000002</v>
      </c>
      <c r="D155">
        <v>59</v>
      </c>
      <c r="E155">
        <v>0</v>
      </c>
      <c r="F155">
        <v>9</v>
      </c>
    </row>
    <row r="156" spans="1:6" x14ac:dyDescent="0.25">
      <c r="A156" s="1">
        <v>45267</v>
      </c>
      <c r="B156" s="2">
        <v>0.30863425925925925</v>
      </c>
      <c r="C156">
        <v>19.11</v>
      </c>
      <c r="D156">
        <v>60</v>
      </c>
      <c r="E156">
        <v>0</v>
      </c>
      <c r="F156">
        <v>9</v>
      </c>
    </row>
    <row r="157" spans="1:6" x14ac:dyDescent="0.25">
      <c r="A157" s="1">
        <v>45267</v>
      </c>
      <c r="B157" s="2">
        <v>0.3104513888888889</v>
      </c>
      <c r="C157">
        <v>19.11</v>
      </c>
      <c r="D157">
        <v>60</v>
      </c>
      <c r="E157">
        <v>0</v>
      </c>
      <c r="F157">
        <v>9</v>
      </c>
    </row>
    <row r="158" spans="1:6" x14ac:dyDescent="0.25">
      <c r="A158" s="1">
        <v>45267</v>
      </c>
      <c r="B158" s="2">
        <v>0.31230324074074073</v>
      </c>
      <c r="C158">
        <v>19.059999999999999</v>
      </c>
      <c r="D158">
        <v>60</v>
      </c>
      <c r="E158">
        <v>0</v>
      </c>
      <c r="F158">
        <v>9</v>
      </c>
    </row>
    <row r="159" spans="1:6" x14ac:dyDescent="0.25">
      <c r="A159" s="1">
        <v>45267</v>
      </c>
      <c r="B159" s="2">
        <v>0.31409722222222219</v>
      </c>
      <c r="C159">
        <v>19.11</v>
      </c>
      <c r="D159">
        <v>60</v>
      </c>
      <c r="E159">
        <v>0</v>
      </c>
      <c r="F159">
        <v>9</v>
      </c>
    </row>
    <row r="160" spans="1:6" x14ac:dyDescent="0.25">
      <c r="A160" s="1">
        <v>45267</v>
      </c>
      <c r="B160" s="2">
        <v>0.31714120370370369</v>
      </c>
      <c r="C160">
        <v>19.100000000000001</v>
      </c>
      <c r="D160">
        <v>59</v>
      </c>
      <c r="E160">
        <v>0</v>
      </c>
      <c r="F160">
        <v>9</v>
      </c>
    </row>
    <row r="161" spans="1:6" x14ac:dyDescent="0.25">
      <c r="A161" s="1">
        <v>45267</v>
      </c>
      <c r="B161" s="2">
        <v>0.31968750000000001</v>
      </c>
      <c r="C161">
        <v>19.059999999999999</v>
      </c>
      <c r="D161">
        <v>59</v>
      </c>
      <c r="E161">
        <v>0</v>
      </c>
      <c r="F161">
        <v>9</v>
      </c>
    </row>
    <row r="162" spans="1:6" x14ac:dyDescent="0.25">
      <c r="A162" s="1">
        <v>45267</v>
      </c>
      <c r="B162" s="2">
        <v>0.32138888888888889</v>
      </c>
      <c r="C162">
        <v>19.11</v>
      </c>
      <c r="D162">
        <v>59</v>
      </c>
      <c r="E162">
        <v>0</v>
      </c>
      <c r="F162">
        <v>9</v>
      </c>
    </row>
    <row r="163" spans="1:6" x14ac:dyDescent="0.25">
      <c r="A163" s="1">
        <v>45267</v>
      </c>
      <c r="B163" s="2">
        <v>0.32324074074074077</v>
      </c>
      <c r="C163">
        <v>19.11</v>
      </c>
      <c r="D163">
        <v>59</v>
      </c>
      <c r="E163">
        <v>0</v>
      </c>
      <c r="F163">
        <v>9</v>
      </c>
    </row>
    <row r="164" spans="1:6" x14ac:dyDescent="0.25">
      <c r="A164" s="1">
        <v>45267</v>
      </c>
      <c r="B164" s="2">
        <v>0.32564814814814813</v>
      </c>
      <c r="C164">
        <v>19.04</v>
      </c>
      <c r="D164">
        <v>59</v>
      </c>
      <c r="E164">
        <v>0</v>
      </c>
      <c r="F164">
        <v>9</v>
      </c>
    </row>
    <row r="165" spans="1:6" x14ac:dyDescent="0.25">
      <c r="A165" s="1">
        <v>45267</v>
      </c>
      <c r="B165" s="2">
        <v>0.32746527777777779</v>
      </c>
      <c r="C165">
        <v>19.059999999999999</v>
      </c>
      <c r="D165">
        <v>59</v>
      </c>
      <c r="E165">
        <v>0</v>
      </c>
      <c r="F165">
        <v>9</v>
      </c>
    </row>
    <row r="166" spans="1:6" x14ac:dyDescent="0.25">
      <c r="A166" s="1">
        <v>45267</v>
      </c>
      <c r="B166" s="2">
        <v>0.32929398148148148</v>
      </c>
      <c r="C166">
        <v>19</v>
      </c>
      <c r="D166">
        <v>59</v>
      </c>
      <c r="E166">
        <v>0</v>
      </c>
      <c r="F166">
        <v>9</v>
      </c>
    </row>
    <row r="167" spans="1:6" x14ac:dyDescent="0.25">
      <c r="A167" s="1">
        <v>45267</v>
      </c>
      <c r="B167" s="2">
        <v>0.33174768518518521</v>
      </c>
      <c r="C167">
        <v>19.059999999999999</v>
      </c>
      <c r="D167">
        <v>59</v>
      </c>
      <c r="E167">
        <v>0</v>
      </c>
      <c r="F167">
        <v>9</v>
      </c>
    </row>
    <row r="168" spans="1:6" x14ac:dyDescent="0.25">
      <c r="A168" s="1">
        <v>45267</v>
      </c>
      <c r="B168" s="2">
        <v>0.33354166666666668</v>
      </c>
      <c r="C168">
        <v>19</v>
      </c>
      <c r="D168">
        <v>59</v>
      </c>
      <c r="E168">
        <v>0</v>
      </c>
      <c r="F168">
        <v>9</v>
      </c>
    </row>
    <row r="169" spans="1:6" x14ac:dyDescent="0.25">
      <c r="A169" s="1">
        <v>45267</v>
      </c>
      <c r="B169" s="2">
        <v>0.33537037037037037</v>
      </c>
      <c r="C169">
        <v>19</v>
      </c>
      <c r="D169">
        <v>59</v>
      </c>
      <c r="E169">
        <v>0</v>
      </c>
      <c r="F169">
        <v>9</v>
      </c>
    </row>
    <row r="170" spans="1:6" x14ac:dyDescent="0.25">
      <c r="A170" s="1">
        <v>45267</v>
      </c>
      <c r="B170" s="2">
        <v>0.33840277777777777</v>
      </c>
      <c r="C170">
        <v>19.03</v>
      </c>
      <c r="D170">
        <v>59</v>
      </c>
      <c r="E170">
        <v>0</v>
      </c>
      <c r="F170">
        <v>9</v>
      </c>
    </row>
    <row r="171" spans="1:6" x14ac:dyDescent="0.25">
      <c r="A171" s="1">
        <v>45267</v>
      </c>
      <c r="B171" s="2">
        <v>0.33978009259259262</v>
      </c>
      <c r="C171">
        <v>19</v>
      </c>
      <c r="D171">
        <v>59</v>
      </c>
      <c r="E171">
        <v>0</v>
      </c>
      <c r="F171">
        <v>9</v>
      </c>
    </row>
    <row r="172" spans="1:6" x14ac:dyDescent="0.25">
      <c r="A172" s="1">
        <v>45267</v>
      </c>
      <c r="B172" s="2">
        <v>0.34204861111111112</v>
      </c>
      <c r="C172">
        <v>19.059999999999999</v>
      </c>
      <c r="D172">
        <v>59</v>
      </c>
      <c r="E172">
        <v>0</v>
      </c>
      <c r="F172">
        <v>9</v>
      </c>
    </row>
    <row r="173" spans="1:6" x14ac:dyDescent="0.25">
      <c r="A173" s="1">
        <v>45267</v>
      </c>
      <c r="B173" s="2">
        <v>0.34447916666666667</v>
      </c>
      <c r="C173">
        <v>19.059999999999999</v>
      </c>
      <c r="D173">
        <v>59</v>
      </c>
      <c r="E173">
        <v>0</v>
      </c>
      <c r="F173">
        <v>9</v>
      </c>
    </row>
    <row r="174" spans="1:6" x14ac:dyDescent="0.25">
      <c r="A174" s="1">
        <v>45267</v>
      </c>
      <c r="B174" s="2">
        <v>0.34630787037037036</v>
      </c>
      <c r="C174">
        <v>19.059999999999999</v>
      </c>
      <c r="D174">
        <v>59</v>
      </c>
      <c r="E174">
        <v>0</v>
      </c>
      <c r="F174">
        <v>9</v>
      </c>
    </row>
    <row r="175" spans="1:6" x14ac:dyDescent="0.25">
      <c r="A175" s="1">
        <v>45267</v>
      </c>
      <c r="B175" s="2">
        <v>0.34815972222222219</v>
      </c>
      <c r="C175">
        <v>19.059999999999999</v>
      </c>
      <c r="D175">
        <v>59</v>
      </c>
      <c r="E175">
        <v>0</v>
      </c>
      <c r="F175">
        <v>9</v>
      </c>
    </row>
    <row r="176" spans="1:6" x14ac:dyDescent="0.25">
      <c r="A176" s="1">
        <v>45267</v>
      </c>
      <c r="B176" s="2">
        <v>0.35055555555555556</v>
      </c>
      <c r="C176">
        <v>19.059999999999999</v>
      </c>
      <c r="D176">
        <v>59</v>
      </c>
      <c r="E176">
        <v>0</v>
      </c>
      <c r="F176">
        <v>9</v>
      </c>
    </row>
    <row r="177" spans="1:6" x14ac:dyDescent="0.25">
      <c r="A177" s="1">
        <v>45267</v>
      </c>
      <c r="B177" s="2">
        <v>0.35238425925925926</v>
      </c>
      <c r="C177">
        <v>19.11</v>
      </c>
      <c r="D177">
        <v>59</v>
      </c>
      <c r="E177">
        <v>0</v>
      </c>
      <c r="F177">
        <v>9</v>
      </c>
    </row>
    <row r="178" spans="1:6" x14ac:dyDescent="0.25">
      <c r="A178" s="1">
        <v>45267</v>
      </c>
      <c r="B178" s="2">
        <v>0.35421296296296295</v>
      </c>
      <c r="C178">
        <v>19.11</v>
      </c>
      <c r="D178">
        <v>59</v>
      </c>
      <c r="E178">
        <v>0</v>
      </c>
      <c r="F178">
        <v>9</v>
      </c>
    </row>
    <row r="179" spans="1:6" x14ac:dyDescent="0.25">
      <c r="A179" s="1">
        <v>45267</v>
      </c>
      <c r="B179" s="2">
        <v>0.35675925925925928</v>
      </c>
      <c r="C179">
        <v>19.170000000000002</v>
      </c>
      <c r="D179">
        <v>59</v>
      </c>
      <c r="E179">
        <v>0</v>
      </c>
      <c r="F179">
        <v>9</v>
      </c>
    </row>
    <row r="180" spans="1:6" x14ac:dyDescent="0.25">
      <c r="A180" s="1">
        <v>45267</v>
      </c>
      <c r="B180" s="2">
        <v>0.3584606481481481</v>
      </c>
      <c r="C180">
        <v>19.149999999999999</v>
      </c>
      <c r="D180">
        <v>59</v>
      </c>
      <c r="E180">
        <v>0</v>
      </c>
      <c r="F180">
        <v>9</v>
      </c>
    </row>
    <row r="181" spans="1:6" x14ac:dyDescent="0.25">
      <c r="A181" s="1">
        <v>45267</v>
      </c>
      <c r="B181" s="2">
        <v>0.3602893518518519</v>
      </c>
      <c r="C181">
        <v>19.170000000000002</v>
      </c>
      <c r="D181">
        <v>59</v>
      </c>
      <c r="E181">
        <v>0</v>
      </c>
      <c r="F181">
        <v>9</v>
      </c>
    </row>
    <row r="182" spans="1:6" x14ac:dyDescent="0.25">
      <c r="A182" s="1">
        <v>45267</v>
      </c>
      <c r="B182" s="2">
        <v>0.36223379629629626</v>
      </c>
      <c r="C182">
        <v>19.22</v>
      </c>
      <c r="D182">
        <v>59</v>
      </c>
      <c r="E182">
        <v>0</v>
      </c>
      <c r="F182">
        <v>9</v>
      </c>
    </row>
    <row r="183" spans="1:6" x14ac:dyDescent="0.25">
      <c r="A183" s="1">
        <v>45267</v>
      </c>
      <c r="B183" s="2">
        <v>0.36395833333333333</v>
      </c>
      <c r="C183">
        <v>19.22</v>
      </c>
      <c r="D183">
        <v>59</v>
      </c>
      <c r="E183">
        <v>0</v>
      </c>
      <c r="F183">
        <v>9</v>
      </c>
    </row>
    <row r="184" spans="1:6" x14ac:dyDescent="0.25">
      <c r="A184" s="1">
        <v>45267</v>
      </c>
      <c r="B184" s="2">
        <v>0.36575231481481479</v>
      </c>
      <c r="C184">
        <v>19.239999999999998</v>
      </c>
      <c r="D184">
        <v>59</v>
      </c>
      <c r="E184">
        <v>0</v>
      </c>
      <c r="F184">
        <v>9</v>
      </c>
    </row>
    <row r="185" spans="1:6" x14ac:dyDescent="0.25">
      <c r="A185" s="1">
        <v>45267</v>
      </c>
      <c r="B185" s="2">
        <v>0.36769675925925926</v>
      </c>
      <c r="C185">
        <v>19.28</v>
      </c>
      <c r="D185">
        <v>59</v>
      </c>
      <c r="E185">
        <v>0</v>
      </c>
      <c r="F185">
        <v>9</v>
      </c>
    </row>
    <row r="186" spans="1:6" x14ac:dyDescent="0.25">
      <c r="A186" s="1">
        <v>45267</v>
      </c>
      <c r="B186" s="2">
        <v>0.37001157407407409</v>
      </c>
      <c r="C186">
        <v>19.28</v>
      </c>
      <c r="D186">
        <v>59</v>
      </c>
      <c r="E186">
        <v>0</v>
      </c>
      <c r="F186">
        <v>9</v>
      </c>
    </row>
    <row r="187" spans="1:6" x14ac:dyDescent="0.25">
      <c r="A187" s="1">
        <v>45267</v>
      </c>
      <c r="B187" s="2">
        <v>0.37246527777777777</v>
      </c>
      <c r="C187">
        <v>19.329999999999998</v>
      </c>
      <c r="D187">
        <v>59</v>
      </c>
      <c r="E187">
        <v>0</v>
      </c>
      <c r="F187">
        <v>9</v>
      </c>
    </row>
    <row r="188" spans="1:6" x14ac:dyDescent="0.25">
      <c r="A188" s="1">
        <v>45267</v>
      </c>
      <c r="B188" s="2">
        <v>0.37453703703703706</v>
      </c>
      <c r="C188">
        <v>19.39</v>
      </c>
      <c r="D188">
        <v>59</v>
      </c>
      <c r="E188">
        <v>0</v>
      </c>
      <c r="F188">
        <v>9</v>
      </c>
    </row>
    <row r="189" spans="1:6" x14ac:dyDescent="0.25">
      <c r="A189" s="1">
        <v>45267</v>
      </c>
      <c r="B189" s="2">
        <v>0.37668981481481478</v>
      </c>
      <c r="C189">
        <v>19.39</v>
      </c>
      <c r="D189">
        <v>59</v>
      </c>
      <c r="E189">
        <v>0</v>
      </c>
      <c r="F189">
        <v>9</v>
      </c>
    </row>
    <row r="190" spans="1:6" x14ac:dyDescent="0.25">
      <c r="A190" s="1">
        <v>45267</v>
      </c>
      <c r="B190" s="2">
        <v>0.37851851851851853</v>
      </c>
      <c r="C190">
        <v>19.440000000000001</v>
      </c>
      <c r="D190">
        <v>60</v>
      </c>
      <c r="E190">
        <v>0</v>
      </c>
      <c r="F190">
        <v>9</v>
      </c>
    </row>
    <row r="191" spans="1:6" x14ac:dyDescent="0.25">
      <c r="A191" s="1">
        <v>45267</v>
      </c>
      <c r="B191" s="2">
        <v>0.3810648148148148</v>
      </c>
      <c r="C191">
        <v>19.46</v>
      </c>
      <c r="D191">
        <v>59</v>
      </c>
      <c r="E191">
        <v>0</v>
      </c>
      <c r="F191">
        <v>9</v>
      </c>
    </row>
    <row r="192" spans="1:6" x14ac:dyDescent="0.25">
      <c r="A192" s="1">
        <v>45267</v>
      </c>
      <c r="B192" s="2">
        <v>0.38276620370370368</v>
      </c>
      <c r="C192">
        <v>19.559999999999999</v>
      </c>
      <c r="D192">
        <v>60</v>
      </c>
      <c r="E192">
        <v>0</v>
      </c>
      <c r="F192">
        <v>9</v>
      </c>
    </row>
    <row r="193" spans="1:6" x14ac:dyDescent="0.25">
      <c r="A193" s="1">
        <v>45267</v>
      </c>
      <c r="B193" s="2">
        <v>0.38459490740740737</v>
      </c>
      <c r="C193">
        <v>19.559999999999999</v>
      </c>
      <c r="D193">
        <v>60</v>
      </c>
      <c r="E193">
        <v>0</v>
      </c>
      <c r="F193">
        <v>9</v>
      </c>
    </row>
    <row r="194" spans="1:6" x14ac:dyDescent="0.25">
      <c r="A194" s="1">
        <v>45267</v>
      </c>
      <c r="B194" s="2">
        <v>0.38653935185185184</v>
      </c>
      <c r="C194">
        <v>19.559999999999999</v>
      </c>
      <c r="D194">
        <v>59</v>
      </c>
      <c r="E194">
        <v>0</v>
      </c>
      <c r="F194">
        <v>9</v>
      </c>
    </row>
    <row r="195" spans="1:6" x14ac:dyDescent="0.25">
      <c r="A195" s="1">
        <v>45267</v>
      </c>
      <c r="B195" s="2">
        <v>0.38884259259259263</v>
      </c>
      <c r="C195">
        <v>19.61</v>
      </c>
      <c r="D195">
        <v>59</v>
      </c>
      <c r="E195">
        <v>0</v>
      </c>
      <c r="F195">
        <v>9</v>
      </c>
    </row>
    <row r="196" spans="1:6" x14ac:dyDescent="0.25">
      <c r="A196" s="1">
        <v>45267</v>
      </c>
      <c r="B196" s="2">
        <v>0.39067129629629632</v>
      </c>
      <c r="C196">
        <v>19.61</v>
      </c>
      <c r="D196">
        <v>59</v>
      </c>
      <c r="E196">
        <v>0</v>
      </c>
      <c r="F196">
        <v>9</v>
      </c>
    </row>
    <row r="197" spans="1:6" x14ac:dyDescent="0.25">
      <c r="A197" s="1">
        <v>45267</v>
      </c>
      <c r="B197" s="2">
        <v>0.39310185185185187</v>
      </c>
      <c r="C197">
        <v>19.62</v>
      </c>
      <c r="D197">
        <v>59</v>
      </c>
      <c r="E197">
        <v>0</v>
      </c>
      <c r="F197">
        <v>9</v>
      </c>
    </row>
    <row r="198" spans="1:6" x14ac:dyDescent="0.25">
      <c r="A198" s="1">
        <v>45267</v>
      </c>
      <c r="B198" s="2">
        <v>0.39553240740740742</v>
      </c>
      <c r="C198">
        <v>19.649999999999999</v>
      </c>
      <c r="D198">
        <v>60</v>
      </c>
      <c r="E198">
        <v>0</v>
      </c>
      <c r="F198">
        <v>9</v>
      </c>
    </row>
    <row r="199" spans="1:6" x14ac:dyDescent="0.25">
      <c r="A199" s="1">
        <v>45267</v>
      </c>
      <c r="B199" s="2">
        <v>0.3973842592592593</v>
      </c>
      <c r="C199">
        <v>19.670000000000002</v>
      </c>
      <c r="D199">
        <v>59</v>
      </c>
      <c r="E199">
        <v>0</v>
      </c>
      <c r="F199">
        <v>9</v>
      </c>
    </row>
    <row r="200" spans="1:6" x14ac:dyDescent="0.25">
      <c r="A200" s="1">
        <v>45267</v>
      </c>
      <c r="B200" s="2">
        <v>0.39945601851851853</v>
      </c>
      <c r="C200">
        <v>19.72</v>
      </c>
      <c r="D200">
        <v>59</v>
      </c>
      <c r="E200">
        <v>0</v>
      </c>
      <c r="F200">
        <v>9</v>
      </c>
    </row>
    <row r="201" spans="1:6" x14ac:dyDescent="0.25">
      <c r="A201" s="1">
        <v>45267</v>
      </c>
      <c r="B201" s="2">
        <v>0.40112268518518518</v>
      </c>
      <c r="C201">
        <v>19.72</v>
      </c>
      <c r="D201">
        <v>59</v>
      </c>
      <c r="E201">
        <v>0</v>
      </c>
      <c r="F201">
        <v>9</v>
      </c>
    </row>
    <row r="202" spans="1:6" x14ac:dyDescent="0.25">
      <c r="A202" s="1">
        <v>45267</v>
      </c>
      <c r="B202" s="2">
        <v>0.40282407407407406</v>
      </c>
      <c r="C202">
        <v>19.72</v>
      </c>
      <c r="D202">
        <v>59</v>
      </c>
      <c r="E202">
        <v>0</v>
      </c>
      <c r="F202">
        <v>9</v>
      </c>
    </row>
    <row r="203" spans="1:6" x14ac:dyDescent="0.25">
      <c r="A203" s="1">
        <v>45267</v>
      </c>
      <c r="B203" s="2">
        <v>0.40464120370370371</v>
      </c>
      <c r="C203">
        <v>19.72</v>
      </c>
      <c r="D203">
        <v>59</v>
      </c>
      <c r="E203">
        <v>0</v>
      </c>
      <c r="F203">
        <v>9</v>
      </c>
    </row>
    <row r="204" spans="1:6" x14ac:dyDescent="0.25">
      <c r="A204" s="1">
        <v>45267</v>
      </c>
      <c r="B204" s="2">
        <v>0.4064699074074074</v>
      </c>
      <c r="C204">
        <v>19.78</v>
      </c>
      <c r="D204">
        <v>59</v>
      </c>
      <c r="E204">
        <v>0</v>
      </c>
      <c r="F204">
        <v>9</v>
      </c>
    </row>
    <row r="205" spans="1:6" x14ac:dyDescent="0.25">
      <c r="A205" s="1">
        <v>45267</v>
      </c>
      <c r="B205" s="2">
        <v>0.40828703703703706</v>
      </c>
      <c r="C205">
        <v>19.829999999999998</v>
      </c>
      <c r="D205">
        <v>59</v>
      </c>
      <c r="E205">
        <v>0</v>
      </c>
      <c r="F205">
        <v>9</v>
      </c>
    </row>
    <row r="206" spans="1:6" x14ac:dyDescent="0.25">
      <c r="A206" s="1">
        <v>45267</v>
      </c>
      <c r="B206" s="2">
        <v>0.41011574074074075</v>
      </c>
      <c r="C206">
        <v>19.89</v>
      </c>
      <c r="D206">
        <v>59</v>
      </c>
      <c r="E206">
        <v>0</v>
      </c>
      <c r="F206">
        <v>9</v>
      </c>
    </row>
    <row r="207" spans="1:6" x14ac:dyDescent="0.25">
      <c r="A207" s="1">
        <v>45267</v>
      </c>
      <c r="B207" s="2">
        <v>0.41258101851851853</v>
      </c>
      <c r="C207">
        <v>19.940000000000001</v>
      </c>
      <c r="D207">
        <v>59</v>
      </c>
      <c r="E207">
        <v>0</v>
      </c>
      <c r="F207">
        <v>9</v>
      </c>
    </row>
    <row r="208" spans="1:6" x14ac:dyDescent="0.25">
      <c r="A208" s="1">
        <v>45267</v>
      </c>
      <c r="B208" s="2">
        <v>0.41437499999999999</v>
      </c>
      <c r="C208">
        <v>20.04</v>
      </c>
      <c r="D208">
        <v>59</v>
      </c>
      <c r="E208">
        <v>0</v>
      </c>
      <c r="F208">
        <v>9</v>
      </c>
    </row>
    <row r="209" spans="1:6" x14ac:dyDescent="0.25">
      <c r="A209" s="1">
        <v>45267</v>
      </c>
      <c r="B209" s="2">
        <v>0.4168055555555556</v>
      </c>
      <c r="C209">
        <v>20.07</v>
      </c>
      <c r="D209">
        <v>59</v>
      </c>
      <c r="E209">
        <v>0</v>
      </c>
      <c r="F209">
        <v>9</v>
      </c>
    </row>
    <row r="210" spans="1:6" x14ac:dyDescent="0.25">
      <c r="A210" s="1">
        <v>45267</v>
      </c>
      <c r="B210" s="2">
        <v>0.41923611111111114</v>
      </c>
      <c r="C210">
        <v>20.11</v>
      </c>
      <c r="D210">
        <v>59</v>
      </c>
      <c r="E210">
        <v>0</v>
      </c>
      <c r="F210">
        <v>9</v>
      </c>
    </row>
    <row r="211" spans="1:6" x14ac:dyDescent="0.25">
      <c r="A211" s="1">
        <v>45267</v>
      </c>
      <c r="B211" s="2">
        <v>0.42105324074074074</v>
      </c>
      <c r="C211">
        <v>20.11</v>
      </c>
      <c r="D211">
        <v>59</v>
      </c>
      <c r="E211">
        <v>0</v>
      </c>
      <c r="F211">
        <v>9</v>
      </c>
    </row>
    <row r="212" spans="1:6" x14ac:dyDescent="0.25">
      <c r="A212" s="1">
        <v>45267</v>
      </c>
      <c r="B212" s="2">
        <v>0.42290509259259257</v>
      </c>
      <c r="C212">
        <v>20.22</v>
      </c>
      <c r="D212">
        <v>59</v>
      </c>
      <c r="E212">
        <v>0</v>
      </c>
      <c r="F212">
        <v>9</v>
      </c>
    </row>
    <row r="213" spans="1:6" x14ac:dyDescent="0.25">
      <c r="A213" s="1">
        <v>45267</v>
      </c>
      <c r="B213" s="2">
        <v>0.42531249999999998</v>
      </c>
      <c r="C213">
        <v>20.2</v>
      </c>
      <c r="D213">
        <v>59</v>
      </c>
      <c r="E213">
        <v>0</v>
      </c>
      <c r="F213">
        <v>9</v>
      </c>
    </row>
    <row r="214" spans="1:6" x14ac:dyDescent="0.25">
      <c r="A214" s="1">
        <v>45267</v>
      </c>
      <c r="B214" s="2">
        <v>0.42712962962962964</v>
      </c>
      <c r="C214">
        <v>20.190000000000001</v>
      </c>
      <c r="D214">
        <v>59</v>
      </c>
      <c r="E214">
        <v>0</v>
      </c>
      <c r="F214">
        <v>9</v>
      </c>
    </row>
    <row r="215" spans="1:6" x14ac:dyDescent="0.25">
      <c r="A215" s="1">
        <v>45267</v>
      </c>
      <c r="B215" s="2">
        <v>0.42907407407407411</v>
      </c>
      <c r="C215">
        <v>20.22</v>
      </c>
      <c r="D215">
        <v>59</v>
      </c>
      <c r="E215">
        <v>0</v>
      </c>
      <c r="F215">
        <v>9</v>
      </c>
    </row>
    <row r="216" spans="1:6" x14ac:dyDescent="0.25">
      <c r="A216" s="1">
        <v>45267</v>
      </c>
      <c r="B216" s="2">
        <v>0.43116898148148147</v>
      </c>
      <c r="C216">
        <v>20.28</v>
      </c>
      <c r="D216">
        <v>59</v>
      </c>
      <c r="E216">
        <v>0</v>
      </c>
      <c r="F216">
        <v>9</v>
      </c>
    </row>
    <row r="217" spans="1:6" x14ac:dyDescent="0.25">
      <c r="A217" s="1">
        <v>45267</v>
      </c>
      <c r="B217" s="2">
        <v>0.43320601851851853</v>
      </c>
      <c r="C217">
        <v>20.260000000000002</v>
      </c>
      <c r="D217">
        <v>59</v>
      </c>
      <c r="E217">
        <v>0</v>
      </c>
      <c r="F217">
        <v>9</v>
      </c>
    </row>
    <row r="218" spans="1:6" x14ac:dyDescent="0.25">
      <c r="A218" s="1">
        <v>45267</v>
      </c>
      <c r="B218" s="2">
        <v>0.43503472222222223</v>
      </c>
      <c r="C218">
        <v>20.28</v>
      </c>
      <c r="D218">
        <v>59</v>
      </c>
      <c r="E218">
        <v>0</v>
      </c>
      <c r="F218">
        <v>9</v>
      </c>
    </row>
    <row r="219" spans="1:6" x14ac:dyDescent="0.25">
      <c r="A219" s="1">
        <v>45267</v>
      </c>
      <c r="B219" s="2">
        <v>0.43685185185185182</v>
      </c>
      <c r="C219">
        <v>20.28</v>
      </c>
      <c r="D219">
        <v>59</v>
      </c>
      <c r="E219">
        <v>0</v>
      </c>
      <c r="F219">
        <v>9</v>
      </c>
    </row>
    <row r="220" spans="1:6" x14ac:dyDescent="0.25">
      <c r="A220" s="1">
        <v>45267</v>
      </c>
      <c r="B220" s="2">
        <v>0.43870370370370365</v>
      </c>
      <c r="C220">
        <v>20.28</v>
      </c>
      <c r="D220">
        <v>59</v>
      </c>
      <c r="E220">
        <v>0</v>
      </c>
      <c r="F220">
        <v>9</v>
      </c>
    </row>
    <row r="221" spans="1:6" x14ac:dyDescent="0.25">
      <c r="A221" s="1">
        <v>45267</v>
      </c>
      <c r="B221" s="2">
        <v>0.44049768518518517</v>
      </c>
      <c r="C221">
        <v>20.329999999999998</v>
      </c>
      <c r="D221">
        <v>59</v>
      </c>
      <c r="E221">
        <v>0</v>
      </c>
      <c r="F221">
        <v>9</v>
      </c>
    </row>
    <row r="222" spans="1:6" x14ac:dyDescent="0.25">
      <c r="A222" s="1">
        <v>45267</v>
      </c>
      <c r="B222" s="2">
        <v>0.44292824074074072</v>
      </c>
      <c r="C222">
        <v>20.329999999999998</v>
      </c>
      <c r="D222">
        <v>59</v>
      </c>
      <c r="E222">
        <v>0</v>
      </c>
      <c r="F222">
        <v>9</v>
      </c>
    </row>
    <row r="223" spans="1:6" x14ac:dyDescent="0.25">
      <c r="A223" s="1">
        <v>45267</v>
      </c>
      <c r="B223" s="2">
        <v>0.44535879629629632</v>
      </c>
      <c r="C223">
        <v>20.329999999999998</v>
      </c>
      <c r="D223">
        <v>59</v>
      </c>
      <c r="E223">
        <v>0</v>
      </c>
      <c r="F223">
        <v>9</v>
      </c>
    </row>
    <row r="224" spans="1:6" x14ac:dyDescent="0.25">
      <c r="A224" s="1">
        <v>45267</v>
      </c>
      <c r="B224" s="2">
        <v>0.44721064814814815</v>
      </c>
      <c r="C224">
        <v>20.39</v>
      </c>
      <c r="D224">
        <v>58</v>
      </c>
      <c r="E224">
        <v>0</v>
      </c>
      <c r="F224">
        <v>9</v>
      </c>
    </row>
    <row r="225" spans="1:6" x14ac:dyDescent="0.25">
      <c r="A225" s="1">
        <v>45267</v>
      </c>
      <c r="B225" s="2">
        <v>0.44961805555555556</v>
      </c>
      <c r="C225">
        <v>20.399999999999999</v>
      </c>
      <c r="D225">
        <v>58</v>
      </c>
      <c r="E225">
        <v>0</v>
      </c>
      <c r="F225">
        <v>9</v>
      </c>
    </row>
    <row r="226" spans="1:6" x14ac:dyDescent="0.25">
      <c r="A226" s="1">
        <v>45267</v>
      </c>
      <c r="B226" s="2">
        <v>0.45143518518518522</v>
      </c>
      <c r="C226">
        <v>20.440000000000001</v>
      </c>
      <c r="D226">
        <v>59</v>
      </c>
      <c r="E226">
        <v>0</v>
      </c>
      <c r="F226">
        <v>9</v>
      </c>
    </row>
    <row r="227" spans="1:6" x14ac:dyDescent="0.25">
      <c r="A227" s="1">
        <v>45267</v>
      </c>
      <c r="B227" s="2">
        <v>0.45326388888888891</v>
      </c>
      <c r="C227">
        <v>20.440000000000001</v>
      </c>
      <c r="D227">
        <v>58</v>
      </c>
      <c r="E227">
        <v>0</v>
      </c>
      <c r="F227">
        <v>9</v>
      </c>
    </row>
    <row r="228" spans="1:6" x14ac:dyDescent="0.25">
      <c r="A228" s="1">
        <v>45267</v>
      </c>
      <c r="B228" s="2">
        <v>0.45569444444444446</v>
      </c>
      <c r="C228">
        <v>20.440000000000001</v>
      </c>
      <c r="D228">
        <v>58</v>
      </c>
      <c r="E228">
        <v>0</v>
      </c>
      <c r="F228">
        <v>9</v>
      </c>
    </row>
    <row r="229" spans="1:6" x14ac:dyDescent="0.25">
      <c r="A229" s="1">
        <v>45267</v>
      </c>
      <c r="B229" s="2">
        <v>0.45751157407407406</v>
      </c>
      <c r="C229">
        <v>20.5</v>
      </c>
      <c r="D229">
        <v>58</v>
      </c>
      <c r="E229">
        <v>0</v>
      </c>
      <c r="F229">
        <v>9</v>
      </c>
    </row>
    <row r="230" spans="1:6" x14ac:dyDescent="0.25">
      <c r="A230" s="1">
        <v>45267</v>
      </c>
      <c r="B230" s="2">
        <v>0.45934027777777775</v>
      </c>
      <c r="C230">
        <v>20.53</v>
      </c>
      <c r="D230">
        <v>58</v>
      </c>
      <c r="E230">
        <v>0</v>
      </c>
      <c r="F230">
        <v>9</v>
      </c>
    </row>
    <row r="231" spans="1:6" x14ac:dyDescent="0.25">
      <c r="A231" s="1">
        <v>45267</v>
      </c>
      <c r="B231" s="2">
        <v>0.4617708333333333</v>
      </c>
      <c r="C231">
        <v>20.56</v>
      </c>
      <c r="D231">
        <v>58</v>
      </c>
      <c r="E231">
        <v>0</v>
      </c>
      <c r="F231">
        <v>9</v>
      </c>
    </row>
    <row r="232" spans="1:6" x14ac:dyDescent="0.25">
      <c r="A232" s="1">
        <v>45267</v>
      </c>
      <c r="B232" s="2">
        <v>0.46358796296296295</v>
      </c>
      <c r="C232">
        <v>20.56</v>
      </c>
      <c r="D232">
        <v>58</v>
      </c>
      <c r="E232">
        <v>0</v>
      </c>
      <c r="F232">
        <v>9</v>
      </c>
    </row>
    <row r="233" spans="1:6" x14ac:dyDescent="0.25">
      <c r="A233" s="1">
        <v>45267</v>
      </c>
      <c r="B233" s="2">
        <v>0.46541666666666665</v>
      </c>
      <c r="C233">
        <v>20.59</v>
      </c>
      <c r="D233">
        <v>58</v>
      </c>
      <c r="E233">
        <v>0</v>
      </c>
      <c r="F233">
        <v>9</v>
      </c>
    </row>
    <row r="234" spans="1:6" x14ac:dyDescent="0.25">
      <c r="A234" s="1">
        <v>45267</v>
      </c>
      <c r="B234" s="2">
        <v>0.4672337962962963</v>
      </c>
      <c r="C234">
        <v>20.61</v>
      </c>
      <c r="D234">
        <v>58</v>
      </c>
      <c r="E234">
        <v>0</v>
      </c>
      <c r="F234">
        <v>9</v>
      </c>
    </row>
    <row r="235" spans="1:6" x14ac:dyDescent="0.25">
      <c r="A235" s="1">
        <v>45267</v>
      </c>
      <c r="B235" s="2">
        <v>0.4696643518518519</v>
      </c>
      <c r="C235">
        <v>20.64</v>
      </c>
      <c r="D235">
        <v>58</v>
      </c>
      <c r="E235">
        <v>0</v>
      </c>
      <c r="F235">
        <v>9</v>
      </c>
    </row>
    <row r="236" spans="1:6" x14ac:dyDescent="0.25">
      <c r="A236" s="1">
        <v>45267</v>
      </c>
      <c r="B236" s="2">
        <v>0.47162037037037036</v>
      </c>
      <c r="C236">
        <v>20.67</v>
      </c>
      <c r="D236">
        <v>58</v>
      </c>
      <c r="E236">
        <v>0</v>
      </c>
      <c r="F236">
        <v>9</v>
      </c>
    </row>
    <row r="237" spans="1:6" x14ac:dyDescent="0.25">
      <c r="A237" s="1">
        <v>45267</v>
      </c>
      <c r="B237" s="2">
        <v>0.47347222222222224</v>
      </c>
      <c r="C237">
        <v>20.67</v>
      </c>
      <c r="D237">
        <v>58</v>
      </c>
      <c r="E237">
        <v>0</v>
      </c>
      <c r="F237">
        <v>9</v>
      </c>
    </row>
    <row r="238" spans="1:6" x14ac:dyDescent="0.25">
      <c r="A238" s="1">
        <v>45267</v>
      </c>
      <c r="B238" s="2">
        <v>0.4758680555555555</v>
      </c>
      <c r="C238">
        <v>20.67</v>
      </c>
      <c r="D238">
        <v>58</v>
      </c>
      <c r="E238">
        <v>0</v>
      </c>
      <c r="F238">
        <v>9</v>
      </c>
    </row>
    <row r="239" spans="1:6" x14ac:dyDescent="0.25">
      <c r="A239" s="1">
        <v>45267</v>
      </c>
      <c r="B239" s="2">
        <v>0.47818287037037038</v>
      </c>
      <c r="C239">
        <v>20.78</v>
      </c>
      <c r="D239">
        <v>58</v>
      </c>
      <c r="E239">
        <v>0</v>
      </c>
      <c r="F239">
        <v>9</v>
      </c>
    </row>
    <row r="240" spans="1:6" x14ac:dyDescent="0.25">
      <c r="A240" s="1">
        <v>45267</v>
      </c>
      <c r="B240" s="2">
        <v>0.48061342592592587</v>
      </c>
      <c r="C240">
        <v>20.89</v>
      </c>
      <c r="D240">
        <v>57</v>
      </c>
      <c r="E240">
        <v>0</v>
      </c>
      <c r="F240">
        <v>9</v>
      </c>
    </row>
    <row r="241" spans="1:6" x14ac:dyDescent="0.25">
      <c r="A241" s="1">
        <v>45267</v>
      </c>
      <c r="B241" s="2">
        <v>0.48243055555555553</v>
      </c>
      <c r="C241">
        <v>20.94</v>
      </c>
      <c r="D241">
        <v>57</v>
      </c>
      <c r="E241">
        <v>0</v>
      </c>
      <c r="F241">
        <v>9</v>
      </c>
    </row>
    <row r="242" spans="1:6" x14ac:dyDescent="0.25">
      <c r="A242" s="1">
        <v>45267</v>
      </c>
      <c r="B242" s="2">
        <v>0.48425925925925922</v>
      </c>
      <c r="C242">
        <v>21</v>
      </c>
      <c r="D242">
        <v>57</v>
      </c>
      <c r="E242">
        <v>0</v>
      </c>
      <c r="F242">
        <v>9</v>
      </c>
    </row>
    <row r="243" spans="1:6" x14ac:dyDescent="0.25">
      <c r="A243" s="1">
        <v>45267</v>
      </c>
      <c r="B243" s="2">
        <v>0.48620370370370369</v>
      </c>
      <c r="C243">
        <v>21</v>
      </c>
      <c r="D243">
        <v>57</v>
      </c>
      <c r="E243">
        <v>0</v>
      </c>
      <c r="F243">
        <v>9</v>
      </c>
    </row>
    <row r="244" spans="1:6" x14ac:dyDescent="0.25">
      <c r="A244" s="1">
        <v>45267</v>
      </c>
      <c r="B244" s="2">
        <v>0.48792824074074076</v>
      </c>
      <c r="C244">
        <v>21</v>
      </c>
      <c r="D244">
        <v>57</v>
      </c>
      <c r="E244">
        <v>0</v>
      </c>
      <c r="F244">
        <v>9</v>
      </c>
    </row>
    <row r="245" spans="1:6" x14ac:dyDescent="0.25">
      <c r="A245" s="1">
        <v>45267</v>
      </c>
      <c r="B245" s="2">
        <v>0.48972222222222223</v>
      </c>
      <c r="C245">
        <v>21</v>
      </c>
      <c r="D245">
        <v>57</v>
      </c>
      <c r="E245">
        <v>0</v>
      </c>
      <c r="F245">
        <v>9</v>
      </c>
    </row>
    <row r="246" spans="1:6" x14ac:dyDescent="0.25">
      <c r="A246" s="1">
        <v>45267</v>
      </c>
      <c r="B246" s="2">
        <v>0.49215277777777783</v>
      </c>
      <c r="C246">
        <v>20.97</v>
      </c>
      <c r="D246">
        <v>57</v>
      </c>
      <c r="E246">
        <v>0</v>
      </c>
      <c r="F246">
        <v>9</v>
      </c>
    </row>
    <row r="247" spans="1:6" x14ac:dyDescent="0.25">
      <c r="A247" s="1">
        <v>45267</v>
      </c>
      <c r="B247" s="2">
        <v>0.49458333333333332</v>
      </c>
      <c r="C247">
        <v>20.94</v>
      </c>
      <c r="D247">
        <v>57</v>
      </c>
      <c r="E247">
        <v>0</v>
      </c>
      <c r="F247">
        <v>9</v>
      </c>
    </row>
    <row r="248" spans="1:6" x14ac:dyDescent="0.25">
      <c r="A248" s="1">
        <v>45267</v>
      </c>
      <c r="B248" s="2">
        <v>0.4964351851851852</v>
      </c>
      <c r="C248">
        <v>20.94</v>
      </c>
      <c r="D248">
        <v>57</v>
      </c>
      <c r="E248">
        <v>0</v>
      </c>
      <c r="F248">
        <v>9</v>
      </c>
    </row>
    <row r="249" spans="1:6" x14ac:dyDescent="0.25">
      <c r="A249" s="1">
        <v>45267</v>
      </c>
      <c r="B249" s="2">
        <v>0.4982638888888889</v>
      </c>
      <c r="C249">
        <v>20.94</v>
      </c>
      <c r="D249">
        <v>57</v>
      </c>
      <c r="E249">
        <v>0</v>
      </c>
      <c r="F249">
        <v>9</v>
      </c>
    </row>
    <row r="250" spans="1:6" x14ac:dyDescent="0.25">
      <c r="A250" s="1">
        <v>45267</v>
      </c>
      <c r="B250" s="2">
        <v>0.50065972222222221</v>
      </c>
      <c r="C250">
        <v>20.94</v>
      </c>
      <c r="D250">
        <v>57</v>
      </c>
      <c r="E250">
        <v>0</v>
      </c>
      <c r="F250">
        <v>9</v>
      </c>
    </row>
    <row r="251" spans="1:6" x14ac:dyDescent="0.25">
      <c r="A251" s="1">
        <v>45267</v>
      </c>
      <c r="B251" s="2">
        <v>0.50248842592592591</v>
      </c>
      <c r="C251">
        <v>20.94</v>
      </c>
      <c r="D251">
        <v>57</v>
      </c>
      <c r="E251">
        <v>0</v>
      </c>
      <c r="F251">
        <v>9</v>
      </c>
    </row>
    <row r="252" spans="1:6" x14ac:dyDescent="0.25">
      <c r="A252" s="1">
        <v>45267</v>
      </c>
      <c r="B252" s="2">
        <v>0.50503472222222223</v>
      </c>
      <c r="C252">
        <v>21</v>
      </c>
      <c r="D252">
        <v>57</v>
      </c>
      <c r="E252">
        <v>0</v>
      </c>
      <c r="F252">
        <v>9</v>
      </c>
    </row>
    <row r="253" spans="1:6" x14ac:dyDescent="0.25">
      <c r="A253" s="1">
        <v>45267</v>
      </c>
      <c r="B253" s="2">
        <v>0.50677083333333328</v>
      </c>
      <c r="C253">
        <v>21.06</v>
      </c>
      <c r="D253">
        <v>57</v>
      </c>
      <c r="E253">
        <v>0</v>
      </c>
      <c r="F253">
        <v>9</v>
      </c>
    </row>
    <row r="254" spans="1:6" x14ac:dyDescent="0.25">
      <c r="A254" s="1">
        <v>45267</v>
      </c>
      <c r="B254" s="2">
        <v>0.50856481481481486</v>
      </c>
      <c r="C254">
        <v>21.06</v>
      </c>
      <c r="D254">
        <v>57</v>
      </c>
      <c r="E254">
        <v>0</v>
      </c>
      <c r="F254">
        <v>9</v>
      </c>
    </row>
    <row r="255" spans="1:6" x14ac:dyDescent="0.25">
      <c r="A255" s="1">
        <v>45267</v>
      </c>
      <c r="B255" s="2">
        <v>0.51038194444444451</v>
      </c>
      <c r="C255">
        <v>21.06</v>
      </c>
      <c r="D255">
        <v>57</v>
      </c>
      <c r="E255">
        <v>0</v>
      </c>
      <c r="F255">
        <v>9</v>
      </c>
    </row>
    <row r="256" spans="1:6" x14ac:dyDescent="0.25">
      <c r="A256" s="1">
        <v>45267</v>
      </c>
      <c r="B256" s="2">
        <v>0.5128125</v>
      </c>
      <c r="C256">
        <v>21.11</v>
      </c>
      <c r="D256">
        <v>57</v>
      </c>
      <c r="E256">
        <v>0</v>
      </c>
      <c r="F256">
        <v>9</v>
      </c>
    </row>
    <row r="257" spans="1:6" x14ac:dyDescent="0.25">
      <c r="A257" s="1">
        <v>45267</v>
      </c>
      <c r="B257" s="2">
        <v>0.51950231481481479</v>
      </c>
      <c r="C257">
        <v>21.08</v>
      </c>
      <c r="D257">
        <v>58</v>
      </c>
      <c r="E257">
        <v>0</v>
      </c>
      <c r="F257">
        <v>9</v>
      </c>
    </row>
    <row r="258" spans="1:6" x14ac:dyDescent="0.25">
      <c r="A258" s="1">
        <v>45267</v>
      </c>
      <c r="B258" s="2">
        <v>0.52135416666666667</v>
      </c>
      <c r="C258">
        <v>21.06</v>
      </c>
      <c r="D258">
        <v>58</v>
      </c>
      <c r="E258">
        <v>0</v>
      </c>
      <c r="F258">
        <v>9</v>
      </c>
    </row>
    <row r="259" spans="1:6" x14ac:dyDescent="0.25">
      <c r="A259" s="1">
        <v>45267</v>
      </c>
      <c r="B259" s="2">
        <v>0.52329861111111109</v>
      </c>
      <c r="C259">
        <v>21.06</v>
      </c>
      <c r="D259">
        <v>59</v>
      </c>
      <c r="E259">
        <v>0</v>
      </c>
      <c r="F259">
        <v>9</v>
      </c>
    </row>
    <row r="260" spans="1:6" x14ac:dyDescent="0.25">
      <c r="A260" s="1">
        <v>45267</v>
      </c>
      <c r="B260" s="2">
        <v>0.52500000000000002</v>
      </c>
      <c r="C260">
        <v>21.06</v>
      </c>
      <c r="D260">
        <v>59</v>
      </c>
      <c r="E260">
        <v>0</v>
      </c>
      <c r="F260">
        <v>9</v>
      </c>
    </row>
    <row r="261" spans="1:6" x14ac:dyDescent="0.25">
      <c r="A261" s="1">
        <v>45267</v>
      </c>
      <c r="B261" s="2">
        <v>0.52690972222222221</v>
      </c>
      <c r="C261">
        <v>21.03</v>
      </c>
      <c r="D261">
        <v>59</v>
      </c>
      <c r="E261">
        <v>0</v>
      </c>
      <c r="F261">
        <v>9</v>
      </c>
    </row>
    <row r="262" spans="1:6" x14ac:dyDescent="0.25">
      <c r="A262" s="1">
        <v>45267</v>
      </c>
      <c r="B262" s="2">
        <v>0.52922453703703709</v>
      </c>
      <c r="C262">
        <v>21.02</v>
      </c>
      <c r="D262">
        <v>59</v>
      </c>
      <c r="E262">
        <v>0</v>
      </c>
      <c r="F262">
        <v>9</v>
      </c>
    </row>
    <row r="263" spans="1:6" x14ac:dyDescent="0.25">
      <c r="A263" s="1">
        <v>45267</v>
      </c>
      <c r="B263" s="2">
        <v>0.53116898148148151</v>
      </c>
      <c r="C263">
        <v>21</v>
      </c>
      <c r="D263">
        <v>59</v>
      </c>
      <c r="E263">
        <v>0</v>
      </c>
      <c r="F263">
        <v>9</v>
      </c>
    </row>
    <row r="264" spans="1:6" x14ac:dyDescent="0.25">
      <c r="A264" s="1">
        <v>45267</v>
      </c>
      <c r="B264" s="2">
        <v>0.53287037037037044</v>
      </c>
      <c r="C264">
        <v>21</v>
      </c>
      <c r="D264">
        <v>59</v>
      </c>
      <c r="E264">
        <v>0</v>
      </c>
      <c r="F264">
        <v>9</v>
      </c>
    </row>
    <row r="265" spans="1:6" x14ac:dyDescent="0.25">
      <c r="A265" s="1">
        <v>45267</v>
      </c>
      <c r="B265" s="2">
        <v>0.53533564814814816</v>
      </c>
      <c r="C265">
        <v>21.06</v>
      </c>
      <c r="D265">
        <v>59</v>
      </c>
      <c r="E265">
        <v>0</v>
      </c>
      <c r="F265">
        <v>9</v>
      </c>
    </row>
    <row r="266" spans="1:6" x14ac:dyDescent="0.25">
      <c r="A266" s="1">
        <v>45267</v>
      </c>
      <c r="B266" s="2">
        <v>0.53712962962962962</v>
      </c>
      <c r="C266">
        <v>21.06</v>
      </c>
      <c r="D266">
        <v>59</v>
      </c>
      <c r="E266">
        <v>0</v>
      </c>
      <c r="F266">
        <v>9</v>
      </c>
    </row>
    <row r="267" spans="1:6" x14ac:dyDescent="0.25">
      <c r="A267" s="1">
        <v>45267</v>
      </c>
      <c r="B267" s="2">
        <v>0.53861111111111104</v>
      </c>
      <c r="C267">
        <v>21.06</v>
      </c>
      <c r="D267">
        <v>59</v>
      </c>
      <c r="E267">
        <v>0</v>
      </c>
      <c r="F267">
        <v>9</v>
      </c>
    </row>
    <row r="268" spans="1:6" x14ac:dyDescent="0.25">
      <c r="A268" s="1">
        <v>45267</v>
      </c>
      <c r="B268" s="2">
        <v>0.54089120370370369</v>
      </c>
      <c r="C268">
        <v>21.06</v>
      </c>
      <c r="D268">
        <v>59</v>
      </c>
      <c r="E268">
        <v>0</v>
      </c>
      <c r="F268">
        <v>9</v>
      </c>
    </row>
    <row r="269" spans="1:6" x14ac:dyDescent="0.25">
      <c r="A269" s="1">
        <v>45267</v>
      </c>
      <c r="B269" s="2">
        <v>0.54259259259259263</v>
      </c>
      <c r="C269">
        <v>21.03</v>
      </c>
      <c r="D269">
        <v>59</v>
      </c>
      <c r="E269">
        <v>0</v>
      </c>
      <c r="F269">
        <v>9</v>
      </c>
    </row>
    <row r="270" spans="1:6" x14ac:dyDescent="0.25">
      <c r="A270" s="1">
        <v>45267</v>
      </c>
      <c r="B270" s="2">
        <v>0.54453703703703704</v>
      </c>
      <c r="C270">
        <v>21.06</v>
      </c>
      <c r="D270">
        <v>59</v>
      </c>
      <c r="E270">
        <v>0</v>
      </c>
      <c r="F270">
        <v>9</v>
      </c>
    </row>
    <row r="271" spans="1:6" x14ac:dyDescent="0.25">
      <c r="A271" s="1">
        <v>45267</v>
      </c>
      <c r="B271" s="2">
        <v>0.54638888888888892</v>
      </c>
      <c r="C271">
        <v>21.06</v>
      </c>
      <c r="D271">
        <v>59</v>
      </c>
      <c r="E271">
        <v>0</v>
      </c>
      <c r="F271">
        <v>9</v>
      </c>
    </row>
    <row r="272" spans="1:6" x14ac:dyDescent="0.25">
      <c r="A272" s="1">
        <v>45267</v>
      </c>
      <c r="B272" s="2">
        <v>0.54821759259259262</v>
      </c>
      <c r="C272">
        <v>21.06</v>
      </c>
      <c r="D272">
        <v>59</v>
      </c>
      <c r="E272">
        <v>0</v>
      </c>
      <c r="F272">
        <v>9</v>
      </c>
    </row>
    <row r="273" spans="1:6" x14ac:dyDescent="0.25">
      <c r="A273" s="1">
        <v>45267</v>
      </c>
      <c r="B273" s="2">
        <v>0.54991898148148144</v>
      </c>
      <c r="C273">
        <v>21.06</v>
      </c>
      <c r="D273">
        <v>59</v>
      </c>
      <c r="E273">
        <v>0</v>
      </c>
      <c r="F273">
        <v>9</v>
      </c>
    </row>
    <row r="274" spans="1:6" x14ac:dyDescent="0.25">
      <c r="A274" s="1">
        <v>45267</v>
      </c>
      <c r="B274" s="2">
        <v>0.55171296296296302</v>
      </c>
      <c r="C274">
        <v>21.06</v>
      </c>
      <c r="D274">
        <v>59</v>
      </c>
      <c r="E274">
        <v>0</v>
      </c>
      <c r="F274">
        <v>9</v>
      </c>
    </row>
    <row r="275" spans="1:6" x14ac:dyDescent="0.25">
      <c r="A275" s="1">
        <v>45267</v>
      </c>
      <c r="B275" s="2">
        <v>0.55365740740740743</v>
      </c>
      <c r="C275">
        <v>21.06</v>
      </c>
      <c r="D275">
        <v>59</v>
      </c>
      <c r="E275">
        <v>0</v>
      </c>
      <c r="F275">
        <v>9</v>
      </c>
    </row>
    <row r="276" spans="1:6" x14ac:dyDescent="0.25">
      <c r="A276" s="1">
        <v>45267</v>
      </c>
      <c r="B276" s="2">
        <v>0.55550925925925931</v>
      </c>
      <c r="C276">
        <v>21.06</v>
      </c>
      <c r="D276">
        <v>59</v>
      </c>
      <c r="E276">
        <v>0</v>
      </c>
      <c r="F276">
        <v>9</v>
      </c>
    </row>
    <row r="277" spans="1:6" x14ac:dyDescent="0.25">
      <c r="A277" s="1">
        <v>45267</v>
      </c>
      <c r="B277" s="2">
        <v>0.55790509259259258</v>
      </c>
      <c r="C277">
        <v>21.06</v>
      </c>
      <c r="D277">
        <v>59</v>
      </c>
      <c r="E277">
        <v>0</v>
      </c>
      <c r="F277">
        <v>9</v>
      </c>
    </row>
    <row r="278" spans="1:6" x14ac:dyDescent="0.25">
      <c r="A278" s="1">
        <v>45267</v>
      </c>
      <c r="B278" s="2">
        <v>0.55960648148148151</v>
      </c>
      <c r="C278">
        <v>21.08</v>
      </c>
      <c r="D278">
        <v>59</v>
      </c>
      <c r="E278">
        <v>0</v>
      </c>
      <c r="F278">
        <v>9</v>
      </c>
    </row>
    <row r="279" spans="1:6" x14ac:dyDescent="0.25">
      <c r="A279" s="1">
        <v>45267</v>
      </c>
      <c r="B279" s="2">
        <v>0.5614351851851852</v>
      </c>
      <c r="C279">
        <v>21.11</v>
      </c>
      <c r="D279">
        <v>59</v>
      </c>
      <c r="E279">
        <v>0</v>
      </c>
      <c r="F279">
        <v>9</v>
      </c>
    </row>
    <row r="280" spans="1:6" x14ac:dyDescent="0.25">
      <c r="A280" s="1">
        <v>45267</v>
      </c>
      <c r="B280" s="2">
        <v>0.56337962962962962</v>
      </c>
      <c r="C280">
        <v>21.11</v>
      </c>
      <c r="D280">
        <v>59</v>
      </c>
      <c r="E280">
        <v>0</v>
      </c>
      <c r="F280">
        <v>9</v>
      </c>
    </row>
    <row r="281" spans="1:6" x14ac:dyDescent="0.25">
      <c r="A281" s="1">
        <v>45267</v>
      </c>
      <c r="B281" s="2">
        <v>0.56581018518518522</v>
      </c>
      <c r="C281">
        <v>21.17</v>
      </c>
      <c r="D281">
        <v>59</v>
      </c>
      <c r="E281">
        <v>0</v>
      </c>
      <c r="F281">
        <v>9</v>
      </c>
    </row>
    <row r="282" spans="1:6" x14ac:dyDescent="0.25">
      <c r="A282" s="1">
        <v>45267</v>
      </c>
      <c r="B282" s="2">
        <v>0.56751157407407404</v>
      </c>
      <c r="C282">
        <v>21.17</v>
      </c>
      <c r="D282">
        <v>59</v>
      </c>
      <c r="E282">
        <v>0</v>
      </c>
      <c r="F282">
        <v>9</v>
      </c>
    </row>
    <row r="283" spans="1:6" x14ac:dyDescent="0.25">
      <c r="A283" s="1">
        <v>45267</v>
      </c>
      <c r="B283" s="2">
        <v>0.5693287037037037</v>
      </c>
      <c r="C283">
        <v>21.17</v>
      </c>
      <c r="D283">
        <v>59</v>
      </c>
      <c r="E283">
        <v>0</v>
      </c>
      <c r="F283">
        <v>9</v>
      </c>
    </row>
    <row r="284" spans="1:6" x14ac:dyDescent="0.25">
      <c r="A284" s="1">
        <v>45267</v>
      </c>
      <c r="B284" s="2">
        <v>0.57118055555555558</v>
      </c>
      <c r="C284">
        <v>21.17</v>
      </c>
      <c r="D284">
        <v>59</v>
      </c>
      <c r="E284">
        <v>0</v>
      </c>
      <c r="F284">
        <v>9</v>
      </c>
    </row>
    <row r="285" spans="1:6" x14ac:dyDescent="0.25">
      <c r="A285" s="1">
        <v>45267</v>
      </c>
      <c r="B285" s="2">
        <v>0.57358796296296299</v>
      </c>
      <c r="C285">
        <v>21.11</v>
      </c>
      <c r="D285">
        <v>59</v>
      </c>
      <c r="E285">
        <v>0</v>
      </c>
      <c r="F285">
        <v>9</v>
      </c>
    </row>
    <row r="286" spans="1:6" x14ac:dyDescent="0.25">
      <c r="A286" s="1">
        <v>45267</v>
      </c>
      <c r="B286" s="2">
        <v>0.57543981481481488</v>
      </c>
      <c r="C286">
        <v>21.06</v>
      </c>
      <c r="D286">
        <v>59</v>
      </c>
      <c r="E286">
        <v>0</v>
      </c>
      <c r="F286">
        <v>9</v>
      </c>
    </row>
    <row r="287" spans="1:6" x14ac:dyDescent="0.25">
      <c r="A287" s="1">
        <v>45267</v>
      </c>
      <c r="B287" s="2">
        <v>0.57723379629629623</v>
      </c>
      <c r="C287">
        <v>21.06</v>
      </c>
      <c r="D287">
        <v>59</v>
      </c>
      <c r="E287">
        <v>0</v>
      </c>
      <c r="F287">
        <v>9</v>
      </c>
    </row>
    <row r="288" spans="1:6" x14ac:dyDescent="0.25">
      <c r="A288" s="1">
        <v>45267</v>
      </c>
      <c r="B288" s="2">
        <v>0.57908564814814811</v>
      </c>
      <c r="C288">
        <v>21.06</v>
      </c>
      <c r="D288">
        <v>59</v>
      </c>
      <c r="E288">
        <v>0</v>
      </c>
      <c r="F288">
        <v>9</v>
      </c>
    </row>
    <row r="289" spans="1:6" x14ac:dyDescent="0.25">
      <c r="A289" s="1">
        <v>45267</v>
      </c>
      <c r="B289" s="2">
        <v>0.58148148148148149</v>
      </c>
      <c r="C289">
        <v>21</v>
      </c>
      <c r="D289">
        <v>59</v>
      </c>
      <c r="E289">
        <v>0</v>
      </c>
      <c r="F289">
        <v>9</v>
      </c>
    </row>
    <row r="290" spans="1:6" x14ac:dyDescent="0.25">
      <c r="A290" s="1">
        <v>45267</v>
      </c>
      <c r="B290" s="2">
        <v>0.58331018518518518</v>
      </c>
      <c r="C290">
        <v>21.06</v>
      </c>
      <c r="D290">
        <v>59</v>
      </c>
      <c r="E290">
        <v>0</v>
      </c>
      <c r="F290">
        <v>9</v>
      </c>
    </row>
    <row r="291" spans="1:6" x14ac:dyDescent="0.25">
      <c r="A291" s="1">
        <v>45267</v>
      </c>
      <c r="B291" s="2">
        <v>0.58574074074074078</v>
      </c>
      <c r="C291">
        <v>21.08</v>
      </c>
      <c r="D291">
        <v>60</v>
      </c>
      <c r="E291">
        <v>0</v>
      </c>
      <c r="F291">
        <v>9</v>
      </c>
    </row>
    <row r="292" spans="1:6" x14ac:dyDescent="0.25">
      <c r="A292" s="1">
        <v>45267</v>
      </c>
      <c r="B292" s="2">
        <v>0.58755787037037044</v>
      </c>
      <c r="C292">
        <v>21.14</v>
      </c>
      <c r="D292">
        <v>60</v>
      </c>
      <c r="E292">
        <v>0</v>
      </c>
      <c r="F292">
        <v>9</v>
      </c>
    </row>
    <row r="293" spans="1:6" x14ac:dyDescent="0.25">
      <c r="A293" s="1">
        <v>45267</v>
      </c>
      <c r="B293" s="2">
        <v>0.58893518518518517</v>
      </c>
      <c r="C293">
        <v>21.11</v>
      </c>
      <c r="D293">
        <v>60</v>
      </c>
      <c r="E293">
        <v>0</v>
      </c>
      <c r="F293">
        <v>9</v>
      </c>
    </row>
    <row r="294" spans="1:6" x14ac:dyDescent="0.25">
      <c r="A294" s="1">
        <v>45267</v>
      </c>
      <c r="B294" s="2">
        <v>0.59120370370370368</v>
      </c>
      <c r="C294">
        <v>21.17</v>
      </c>
      <c r="D294">
        <v>60</v>
      </c>
      <c r="E294">
        <v>0</v>
      </c>
      <c r="F294">
        <v>9</v>
      </c>
    </row>
    <row r="295" spans="1:6" x14ac:dyDescent="0.25">
      <c r="A295" s="1">
        <v>45267</v>
      </c>
      <c r="B295" s="2">
        <v>0.59364583333333332</v>
      </c>
      <c r="C295">
        <v>21.17</v>
      </c>
      <c r="D295">
        <v>60</v>
      </c>
      <c r="E295">
        <v>0</v>
      </c>
      <c r="F295">
        <v>9</v>
      </c>
    </row>
    <row r="296" spans="1:6" x14ac:dyDescent="0.25">
      <c r="A296" s="1">
        <v>45267</v>
      </c>
      <c r="B296" s="2">
        <v>0.59546296296296297</v>
      </c>
      <c r="C296">
        <v>21.17</v>
      </c>
      <c r="D296">
        <v>60</v>
      </c>
      <c r="E296">
        <v>0</v>
      </c>
      <c r="F296">
        <v>9</v>
      </c>
    </row>
    <row r="297" spans="1:6" x14ac:dyDescent="0.25">
      <c r="A297" s="1">
        <v>45267</v>
      </c>
      <c r="B297" s="2">
        <v>0.59744212962962961</v>
      </c>
      <c r="C297">
        <v>21.17</v>
      </c>
      <c r="D297">
        <v>60</v>
      </c>
      <c r="E297">
        <v>0</v>
      </c>
      <c r="F297">
        <v>9</v>
      </c>
    </row>
    <row r="298" spans="1:6" x14ac:dyDescent="0.25">
      <c r="A298" s="1">
        <v>45267</v>
      </c>
      <c r="B298" s="2">
        <v>0.59925925925925927</v>
      </c>
      <c r="C298">
        <v>21.22</v>
      </c>
      <c r="D298">
        <v>60</v>
      </c>
      <c r="E298">
        <v>0</v>
      </c>
      <c r="F298">
        <v>9</v>
      </c>
    </row>
    <row r="299" spans="1:6" x14ac:dyDescent="0.25">
      <c r="A299" s="1">
        <v>45267</v>
      </c>
      <c r="B299" s="2">
        <v>0.60166666666666668</v>
      </c>
      <c r="C299">
        <v>21.22</v>
      </c>
      <c r="D299">
        <v>60</v>
      </c>
      <c r="E299">
        <v>0</v>
      </c>
      <c r="F299">
        <v>9</v>
      </c>
    </row>
    <row r="300" spans="1:6" x14ac:dyDescent="0.25">
      <c r="A300" s="1">
        <v>45267</v>
      </c>
      <c r="B300" s="2">
        <v>0.60339120370370369</v>
      </c>
      <c r="C300">
        <v>21.22</v>
      </c>
      <c r="D300">
        <v>60</v>
      </c>
      <c r="E300">
        <v>0</v>
      </c>
      <c r="F300">
        <v>9</v>
      </c>
    </row>
    <row r="301" spans="1:6" x14ac:dyDescent="0.25">
      <c r="A301" s="1">
        <v>45267</v>
      </c>
      <c r="B301" s="2">
        <v>0.60518518518518516</v>
      </c>
      <c r="C301">
        <v>21.17</v>
      </c>
      <c r="D301">
        <v>60</v>
      </c>
      <c r="E301">
        <v>0</v>
      </c>
      <c r="F301">
        <v>9</v>
      </c>
    </row>
    <row r="302" spans="1:6" x14ac:dyDescent="0.25">
      <c r="A302" s="1">
        <v>45267</v>
      </c>
      <c r="B302" s="2">
        <v>0.6071643518518518</v>
      </c>
      <c r="C302">
        <v>21.22</v>
      </c>
      <c r="D302">
        <v>60</v>
      </c>
      <c r="E302">
        <v>0</v>
      </c>
      <c r="F302">
        <v>9</v>
      </c>
    </row>
    <row r="303" spans="1:6" x14ac:dyDescent="0.25">
      <c r="A303" s="1">
        <v>45267</v>
      </c>
      <c r="B303" s="2">
        <v>0.60944444444444446</v>
      </c>
      <c r="C303">
        <v>21.22</v>
      </c>
      <c r="D303">
        <v>60</v>
      </c>
      <c r="E303">
        <v>0</v>
      </c>
      <c r="F303">
        <v>9</v>
      </c>
    </row>
    <row r="304" spans="1:6" x14ac:dyDescent="0.25">
      <c r="A304" s="1">
        <v>45267</v>
      </c>
      <c r="B304" s="2">
        <v>0.61187500000000006</v>
      </c>
      <c r="C304">
        <v>21.17</v>
      </c>
      <c r="D304">
        <v>60</v>
      </c>
      <c r="E304">
        <v>0</v>
      </c>
      <c r="F304">
        <v>9</v>
      </c>
    </row>
    <row r="305" spans="1:6" x14ac:dyDescent="0.25">
      <c r="A305" s="1">
        <v>45267</v>
      </c>
      <c r="B305" s="2">
        <v>0.61335648148148147</v>
      </c>
      <c r="C305">
        <v>21.17</v>
      </c>
      <c r="D305">
        <v>60</v>
      </c>
      <c r="E305">
        <v>0</v>
      </c>
      <c r="F305">
        <v>9</v>
      </c>
    </row>
    <row r="306" spans="1:6" x14ac:dyDescent="0.25">
      <c r="A306" s="1">
        <v>45267</v>
      </c>
      <c r="B306" s="2">
        <v>0.61552083333333341</v>
      </c>
      <c r="C306">
        <v>21.28</v>
      </c>
      <c r="D306">
        <v>60</v>
      </c>
      <c r="E306">
        <v>0</v>
      </c>
      <c r="F306">
        <v>9</v>
      </c>
    </row>
    <row r="307" spans="1:6" x14ac:dyDescent="0.25">
      <c r="A307" s="1">
        <v>45267</v>
      </c>
      <c r="B307" s="2">
        <v>0.61797453703703698</v>
      </c>
      <c r="C307">
        <v>21.33</v>
      </c>
      <c r="D307">
        <v>60</v>
      </c>
      <c r="E307">
        <v>0</v>
      </c>
      <c r="F307">
        <v>9</v>
      </c>
    </row>
    <row r="308" spans="1:6" x14ac:dyDescent="0.25">
      <c r="A308" s="1">
        <v>45267</v>
      </c>
      <c r="B308" s="2">
        <v>0.61989583333333331</v>
      </c>
      <c r="C308">
        <v>21.39</v>
      </c>
      <c r="D308">
        <v>60</v>
      </c>
      <c r="E308">
        <v>0</v>
      </c>
      <c r="F308">
        <v>9</v>
      </c>
    </row>
    <row r="309" spans="1:6" x14ac:dyDescent="0.25">
      <c r="A309" s="1">
        <v>45267</v>
      </c>
      <c r="B309" s="2">
        <v>0.62219907407407404</v>
      </c>
      <c r="C309">
        <v>21.39</v>
      </c>
      <c r="D309">
        <v>60</v>
      </c>
      <c r="E309">
        <v>0</v>
      </c>
      <c r="F309">
        <v>9</v>
      </c>
    </row>
    <row r="310" spans="1:6" x14ac:dyDescent="0.25">
      <c r="A310" s="1">
        <v>45267</v>
      </c>
      <c r="B310" s="2">
        <v>0.62417824074074069</v>
      </c>
      <c r="C310">
        <v>21.44</v>
      </c>
      <c r="D310">
        <v>60</v>
      </c>
      <c r="E310">
        <v>0</v>
      </c>
      <c r="F310">
        <v>9</v>
      </c>
    </row>
    <row r="311" spans="1:6" x14ac:dyDescent="0.25">
      <c r="A311" s="1">
        <v>45267</v>
      </c>
      <c r="B311" s="2">
        <v>0.62584490740740739</v>
      </c>
      <c r="C311">
        <v>21.44</v>
      </c>
      <c r="D311">
        <v>60</v>
      </c>
      <c r="E311">
        <v>0</v>
      </c>
      <c r="F311">
        <v>9</v>
      </c>
    </row>
    <row r="312" spans="1:6" x14ac:dyDescent="0.25">
      <c r="A312" s="1">
        <v>45267</v>
      </c>
      <c r="B312" s="2">
        <v>0.62767361111111108</v>
      </c>
      <c r="C312">
        <v>21.5</v>
      </c>
      <c r="D312">
        <v>60</v>
      </c>
      <c r="E312">
        <v>0</v>
      </c>
      <c r="F312">
        <v>9</v>
      </c>
    </row>
    <row r="313" spans="1:6" x14ac:dyDescent="0.25">
      <c r="A313" s="1">
        <v>45267</v>
      </c>
      <c r="B313" s="2">
        <v>0.62964120370370369</v>
      </c>
      <c r="C313">
        <v>21.5</v>
      </c>
      <c r="D313">
        <v>60</v>
      </c>
      <c r="E313">
        <v>0</v>
      </c>
      <c r="F313">
        <v>9</v>
      </c>
    </row>
    <row r="314" spans="1:6" x14ac:dyDescent="0.25">
      <c r="A314" s="1">
        <v>45267</v>
      </c>
      <c r="B314" s="2">
        <v>0.63131944444444443</v>
      </c>
      <c r="C314">
        <v>21.5</v>
      </c>
      <c r="D314">
        <v>60</v>
      </c>
      <c r="E314">
        <v>0</v>
      </c>
      <c r="F314">
        <v>9</v>
      </c>
    </row>
    <row r="315" spans="1:6" x14ac:dyDescent="0.25">
      <c r="A315" s="1">
        <v>45267</v>
      </c>
      <c r="B315" s="2">
        <v>0.63313657407407409</v>
      </c>
      <c r="C315">
        <v>21.5</v>
      </c>
      <c r="D315">
        <v>60</v>
      </c>
      <c r="E315">
        <v>0</v>
      </c>
      <c r="F315">
        <v>9</v>
      </c>
    </row>
    <row r="316" spans="1:6" x14ac:dyDescent="0.25">
      <c r="A316" s="1">
        <v>45267</v>
      </c>
      <c r="B316" s="2">
        <v>0.63496527777777778</v>
      </c>
      <c r="C316">
        <v>21.44</v>
      </c>
      <c r="D316">
        <v>60</v>
      </c>
      <c r="E316">
        <v>0</v>
      </c>
      <c r="F316">
        <v>9</v>
      </c>
    </row>
    <row r="317" spans="1:6" x14ac:dyDescent="0.25">
      <c r="A317" s="1">
        <v>45267</v>
      </c>
      <c r="B317" s="2">
        <v>0.63678240740740744</v>
      </c>
      <c r="C317">
        <v>21.44</v>
      </c>
      <c r="D317">
        <v>60</v>
      </c>
      <c r="E317">
        <v>0</v>
      </c>
      <c r="F317">
        <v>9</v>
      </c>
    </row>
    <row r="318" spans="1:6" x14ac:dyDescent="0.25">
      <c r="A318" s="1">
        <v>45267</v>
      </c>
      <c r="B318" s="2">
        <v>0.63827546296296289</v>
      </c>
      <c r="C318">
        <v>21.44</v>
      </c>
      <c r="D318">
        <v>60</v>
      </c>
      <c r="E318">
        <v>0</v>
      </c>
      <c r="F318">
        <v>9</v>
      </c>
    </row>
    <row r="319" spans="1:6" x14ac:dyDescent="0.25">
      <c r="A319" s="1">
        <v>45267</v>
      </c>
      <c r="B319" s="2">
        <v>0.64042824074074078</v>
      </c>
      <c r="C319">
        <v>21.44</v>
      </c>
      <c r="D319">
        <v>60</v>
      </c>
      <c r="E319">
        <v>0</v>
      </c>
      <c r="F319">
        <v>9</v>
      </c>
    </row>
    <row r="320" spans="1:6" x14ac:dyDescent="0.25">
      <c r="A320" s="1">
        <v>45267</v>
      </c>
      <c r="B320" s="2">
        <v>0.64225694444444448</v>
      </c>
      <c r="C320">
        <v>21.44</v>
      </c>
      <c r="D320">
        <v>60</v>
      </c>
      <c r="E320">
        <v>0</v>
      </c>
      <c r="F320">
        <v>9</v>
      </c>
    </row>
    <row r="321" spans="1:6" x14ac:dyDescent="0.25">
      <c r="A321" s="1">
        <v>45267</v>
      </c>
      <c r="B321" s="2">
        <v>0.64420138888888889</v>
      </c>
      <c r="C321">
        <v>21.44</v>
      </c>
      <c r="D321">
        <v>60</v>
      </c>
      <c r="E321">
        <v>0</v>
      </c>
      <c r="F321">
        <v>9</v>
      </c>
    </row>
    <row r="322" spans="1:6" x14ac:dyDescent="0.25">
      <c r="A322" s="1">
        <v>45267</v>
      </c>
      <c r="B322" s="2">
        <v>0.64593749999999994</v>
      </c>
      <c r="C322">
        <v>21.44</v>
      </c>
      <c r="D322">
        <v>60</v>
      </c>
      <c r="E322">
        <v>0</v>
      </c>
      <c r="F322">
        <v>9</v>
      </c>
    </row>
    <row r="323" spans="1:6" x14ac:dyDescent="0.25">
      <c r="A323" s="1">
        <v>45267</v>
      </c>
      <c r="B323" s="2">
        <v>0.6477546296296296</v>
      </c>
      <c r="C323">
        <v>21.5</v>
      </c>
      <c r="D323">
        <v>59</v>
      </c>
      <c r="E323">
        <v>0</v>
      </c>
      <c r="F323">
        <v>9</v>
      </c>
    </row>
    <row r="324" spans="1:6" x14ac:dyDescent="0.25">
      <c r="A324" s="1">
        <v>45267</v>
      </c>
      <c r="B324" s="2">
        <v>0.64958333333333329</v>
      </c>
      <c r="C324">
        <v>21.5</v>
      </c>
      <c r="D324">
        <v>59</v>
      </c>
      <c r="E324">
        <v>0</v>
      </c>
      <c r="F324">
        <v>9</v>
      </c>
    </row>
    <row r="325" spans="1:6" x14ac:dyDescent="0.25">
      <c r="A325" s="1">
        <v>45267</v>
      </c>
      <c r="B325" s="2">
        <v>0.65136574074074072</v>
      </c>
      <c r="C325">
        <v>21.56</v>
      </c>
      <c r="D325">
        <v>59</v>
      </c>
      <c r="E325">
        <v>0</v>
      </c>
      <c r="F325">
        <v>9</v>
      </c>
    </row>
    <row r="326" spans="1:6" x14ac:dyDescent="0.25">
      <c r="A326" s="1">
        <v>45267</v>
      </c>
      <c r="B326" s="2">
        <v>0.6544444444444445</v>
      </c>
      <c r="C326">
        <v>21.56</v>
      </c>
      <c r="D326">
        <v>59</v>
      </c>
      <c r="E326">
        <v>0</v>
      </c>
      <c r="F326">
        <v>9</v>
      </c>
    </row>
    <row r="327" spans="1:6" x14ac:dyDescent="0.25">
      <c r="A327" s="1">
        <v>45267</v>
      </c>
      <c r="B327" s="2">
        <v>0.65623842592592596</v>
      </c>
      <c r="C327">
        <v>21.56</v>
      </c>
      <c r="D327">
        <v>59</v>
      </c>
      <c r="E327">
        <v>0</v>
      </c>
      <c r="F327">
        <v>9</v>
      </c>
    </row>
    <row r="328" spans="1:6" x14ac:dyDescent="0.25">
      <c r="A328" s="1">
        <v>45267</v>
      </c>
      <c r="B328" s="2">
        <v>0.6580555555555555</v>
      </c>
      <c r="C328">
        <v>21.57</v>
      </c>
      <c r="D328">
        <v>59</v>
      </c>
      <c r="E328">
        <v>0</v>
      </c>
      <c r="F328">
        <v>9</v>
      </c>
    </row>
    <row r="329" spans="1:6" x14ac:dyDescent="0.25">
      <c r="A329" s="1">
        <v>45267</v>
      </c>
      <c r="B329" s="2">
        <v>0.6598842592592592</v>
      </c>
      <c r="C329">
        <v>21.58</v>
      </c>
      <c r="D329">
        <v>59</v>
      </c>
      <c r="E329">
        <v>0</v>
      </c>
      <c r="F329">
        <v>9</v>
      </c>
    </row>
    <row r="330" spans="1:6" x14ac:dyDescent="0.25">
      <c r="A330" s="1">
        <v>45267</v>
      </c>
      <c r="B330" s="2">
        <v>0.6623148148148148</v>
      </c>
      <c r="C330">
        <v>21.61</v>
      </c>
      <c r="D330">
        <v>59</v>
      </c>
      <c r="E330">
        <v>0</v>
      </c>
      <c r="F330">
        <v>9</v>
      </c>
    </row>
    <row r="331" spans="1:6" x14ac:dyDescent="0.25">
      <c r="A331" s="1">
        <v>45267</v>
      </c>
      <c r="B331" s="2">
        <v>0.6636805555555555</v>
      </c>
      <c r="C331">
        <v>21.61</v>
      </c>
      <c r="D331">
        <v>59</v>
      </c>
      <c r="E331">
        <v>0</v>
      </c>
      <c r="F331">
        <v>9</v>
      </c>
    </row>
    <row r="332" spans="1:6" x14ac:dyDescent="0.25">
      <c r="A332" s="1">
        <v>45267</v>
      </c>
      <c r="B332" s="2">
        <v>0.66596064814814815</v>
      </c>
      <c r="C332">
        <v>21.61</v>
      </c>
      <c r="D332">
        <v>59</v>
      </c>
      <c r="E332">
        <v>0</v>
      </c>
      <c r="F332">
        <v>9</v>
      </c>
    </row>
    <row r="333" spans="1:6" x14ac:dyDescent="0.25">
      <c r="A333" s="1">
        <v>45267</v>
      </c>
      <c r="B333" s="2">
        <v>0.66839120370370375</v>
      </c>
      <c r="C333">
        <v>21.62</v>
      </c>
      <c r="D333">
        <v>59</v>
      </c>
      <c r="E333">
        <v>0</v>
      </c>
      <c r="F333">
        <v>9</v>
      </c>
    </row>
    <row r="334" spans="1:6" x14ac:dyDescent="0.25">
      <c r="A334" s="1">
        <v>45267</v>
      </c>
      <c r="B334" s="2">
        <v>0.67020833333333341</v>
      </c>
      <c r="C334">
        <v>21.61</v>
      </c>
      <c r="D334">
        <v>59</v>
      </c>
      <c r="E334">
        <v>0</v>
      </c>
      <c r="F334">
        <v>9</v>
      </c>
    </row>
    <row r="335" spans="1:6" x14ac:dyDescent="0.25">
      <c r="A335" s="1">
        <v>45267</v>
      </c>
      <c r="B335" s="2">
        <v>0.67218750000000005</v>
      </c>
      <c r="C335">
        <v>21.61</v>
      </c>
      <c r="D335">
        <v>59</v>
      </c>
      <c r="E335">
        <v>0</v>
      </c>
      <c r="F335">
        <v>9</v>
      </c>
    </row>
    <row r="336" spans="1:6" x14ac:dyDescent="0.25">
      <c r="A336" s="1">
        <v>45267</v>
      </c>
      <c r="B336" s="2">
        <v>0.67446759259259259</v>
      </c>
      <c r="C336">
        <v>21.61</v>
      </c>
      <c r="D336">
        <v>59</v>
      </c>
      <c r="E336">
        <v>0</v>
      </c>
      <c r="F336">
        <v>9</v>
      </c>
    </row>
    <row r="337" spans="1:6" x14ac:dyDescent="0.25">
      <c r="A337" s="1">
        <v>45267</v>
      </c>
      <c r="B337" s="2">
        <v>0.67641203703703701</v>
      </c>
      <c r="C337">
        <v>21.67</v>
      </c>
      <c r="D337">
        <v>59</v>
      </c>
      <c r="E337">
        <v>0</v>
      </c>
      <c r="F337">
        <v>9</v>
      </c>
    </row>
    <row r="338" spans="1:6" x14ac:dyDescent="0.25">
      <c r="A338" s="1">
        <v>45267</v>
      </c>
      <c r="B338" s="2">
        <v>0.67813657407407402</v>
      </c>
      <c r="C338">
        <v>21.61</v>
      </c>
      <c r="D338">
        <v>59</v>
      </c>
      <c r="E338">
        <v>0</v>
      </c>
      <c r="F338">
        <v>9</v>
      </c>
    </row>
    <row r="339" spans="1:6" x14ac:dyDescent="0.25">
      <c r="A339" s="1">
        <v>45267</v>
      </c>
      <c r="B339" s="2">
        <v>0.67993055555555559</v>
      </c>
      <c r="C339">
        <v>21.67</v>
      </c>
      <c r="D339">
        <v>59</v>
      </c>
      <c r="E339">
        <v>0</v>
      </c>
      <c r="F339">
        <v>9</v>
      </c>
    </row>
    <row r="340" spans="1:6" x14ac:dyDescent="0.25">
      <c r="A340" s="1">
        <v>45267</v>
      </c>
      <c r="B340" s="2">
        <v>0.6818749999999999</v>
      </c>
      <c r="C340">
        <v>21.67</v>
      </c>
      <c r="D340">
        <v>59</v>
      </c>
      <c r="E340">
        <v>0</v>
      </c>
      <c r="F340">
        <v>9</v>
      </c>
    </row>
    <row r="341" spans="1:6" x14ac:dyDescent="0.25">
      <c r="A341" s="1">
        <v>45267</v>
      </c>
      <c r="B341" s="2">
        <v>0.68357638888888894</v>
      </c>
      <c r="C341">
        <v>21.67</v>
      </c>
      <c r="D341">
        <v>59</v>
      </c>
      <c r="E341">
        <v>0</v>
      </c>
      <c r="F341">
        <v>9</v>
      </c>
    </row>
    <row r="342" spans="1:6" x14ac:dyDescent="0.25">
      <c r="A342" s="1">
        <v>45267</v>
      </c>
      <c r="B342" s="2">
        <v>0.68540509259259252</v>
      </c>
      <c r="C342">
        <v>21.67</v>
      </c>
      <c r="D342">
        <v>59</v>
      </c>
      <c r="E342">
        <v>0</v>
      </c>
      <c r="F342">
        <v>9</v>
      </c>
    </row>
    <row r="343" spans="1:6" x14ac:dyDescent="0.25">
      <c r="A343" s="1">
        <v>45267</v>
      </c>
      <c r="B343" s="2">
        <v>0.68783564814814813</v>
      </c>
      <c r="C343">
        <v>21.67</v>
      </c>
      <c r="D343">
        <v>59</v>
      </c>
      <c r="E343">
        <v>0</v>
      </c>
      <c r="F343">
        <v>9</v>
      </c>
    </row>
    <row r="344" spans="1:6" x14ac:dyDescent="0.25">
      <c r="A344" s="1">
        <v>45267</v>
      </c>
      <c r="B344" s="2">
        <v>0.68965277777777778</v>
      </c>
      <c r="C344">
        <v>21.61</v>
      </c>
      <c r="D344">
        <v>59</v>
      </c>
      <c r="E344">
        <v>0</v>
      </c>
      <c r="F344">
        <v>9</v>
      </c>
    </row>
    <row r="345" spans="1:6" x14ac:dyDescent="0.25">
      <c r="A345" s="1">
        <v>45267</v>
      </c>
      <c r="B345" s="2">
        <v>0.69208333333333327</v>
      </c>
      <c r="C345">
        <v>21.61</v>
      </c>
      <c r="D345">
        <v>59</v>
      </c>
      <c r="E345">
        <v>0</v>
      </c>
      <c r="F345">
        <v>9</v>
      </c>
    </row>
    <row r="346" spans="1:6" x14ac:dyDescent="0.25">
      <c r="A346" s="1">
        <v>45267</v>
      </c>
      <c r="B346" s="2">
        <v>0.69406249999999992</v>
      </c>
      <c r="C346">
        <v>21.61</v>
      </c>
      <c r="D346">
        <v>59</v>
      </c>
      <c r="E346">
        <v>0</v>
      </c>
      <c r="F346">
        <v>9</v>
      </c>
    </row>
    <row r="347" spans="1:6" x14ac:dyDescent="0.25">
      <c r="A347" s="1">
        <v>45267</v>
      </c>
      <c r="B347" s="2">
        <v>0.69576388888888896</v>
      </c>
      <c r="C347">
        <v>21.61</v>
      </c>
      <c r="D347">
        <v>59</v>
      </c>
      <c r="E347">
        <v>0</v>
      </c>
      <c r="F347">
        <v>9</v>
      </c>
    </row>
    <row r="348" spans="1:6" x14ac:dyDescent="0.25">
      <c r="A348" s="1">
        <v>45267</v>
      </c>
      <c r="B348" s="2">
        <v>0.69819444444444445</v>
      </c>
      <c r="C348">
        <v>21.61</v>
      </c>
      <c r="D348">
        <v>59</v>
      </c>
      <c r="E348">
        <v>0</v>
      </c>
      <c r="F348">
        <v>9</v>
      </c>
    </row>
    <row r="349" spans="1:6" x14ac:dyDescent="0.25">
      <c r="A349" s="1">
        <v>45267</v>
      </c>
      <c r="B349" s="2">
        <v>0.70059027777777771</v>
      </c>
      <c r="C349">
        <v>21.56</v>
      </c>
      <c r="D349">
        <v>59</v>
      </c>
      <c r="E349">
        <v>0</v>
      </c>
      <c r="F349">
        <v>9</v>
      </c>
    </row>
    <row r="350" spans="1:6" x14ac:dyDescent="0.25">
      <c r="A350" s="1">
        <v>45267</v>
      </c>
      <c r="B350" s="2">
        <v>0.70241898148148152</v>
      </c>
      <c r="C350">
        <v>21.5</v>
      </c>
      <c r="D350">
        <v>59</v>
      </c>
      <c r="E350">
        <v>0</v>
      </c>
      <c r="F350">
        <v>9</v>
      </c>
    </row>
    <row r="351" spans="1:6" x14ac:dyDescent="0.25">
      <c r="A351" s="1">
        <v>45267</v>
      </c>
      <c r="B351" s="2">
        <v>0.70436342592592593</v>
      </c>
      <c r="C351">
        <v>21.5</v>
      </c>
      <c r="D351">
        <v>59</v>
      </c>
      <c r="E351">
        <v>0</v>
      </c>
      <c r="F351">
        <v>9</v>
      </c>
    </row>
    <row r="352" spans="1:6" x14ac:dyDescent="0.25">
      <c r="A352" s="1">
        <v>45267</v>
      </c>
      <c r="B352" s="2">
        <v>0.70606481481481476</v>
      </c>
      <c r="C352">
        <v>21.5</v>
      </c>
      <c r="D352">
        <v>59</v>
      </c>
      <c r="E352">
        <v>0</v>
      </c>
      <c r="F352">
        <v>9</v>
      </c>
    </row>
    <row r="353" spans="1:6" x14ac:dyDescent="0.25">
      <c r="A353" s="1">
        <v>45267</v>
      </c>
      <c r="B353" s="2">
        <v>0.70788194444444441</v>
      </c>
      <c r="C353">
        <v>21.5</v>
      </c>
      <c r="D353">
        <v>59</v>
      </c>
      <c r="E353">
        <v>0</v>
      </c>
      <c r="F353">
        <v>9</v>
      </c>
    </row>
    <row r="354" spans="1:6" x14ac:dyDescent="0.25">
      <c r="A354" s="1">
        <v>45267</v>
      </c>
      <c r="B354" s="2">
        <v>0.71031250000000001</v>
      </c>
      <c r="C354">
        <v>21.5</v>
      </c>
      <c r="D354">
        <v>59</v>
      </c>
      <c r="E354">
        <v>0</v>
      </c>
      <c r="F354">
        <v>9</v>
      </c>
    </row>
    <row r="355" spans="1:6" x14ac:dyDescent="0.25">
      <c r="A355" s="1">
        <v>45267</v>
      </c>
      <c r="B355" s="2">
        <v>0.71214120370370371</v>
      </c>
      <c r="C355">
        <v>21.5</v>
      </c>
      <c r="D355">
        <v>59</v>
      </c>
      <c r="E355">
        <v>0</v>
      </c>
      <c r="F355">
        <v>9</v>
      </c>
    </row>
    <row r="356" spans="1:6" x14ac:dyDescent="0.25">
      <c r="A356" s="1">
        <v>45267</v>
      </c>
      <c r="B356" s="2">
        <v>0.71363425925925927</v>
      </c>
      <c r="C356">
        <v>21.44</v>
      </c>
      <c r="D356">
        <v>59</v>
      </c>
      <c r="E356">
        <v>0</v>
      </c>
      <c r="F356">
        <v>9</v>
      </c>
    </row>
    <row r="357" spans="1:6" x14ac:dyDescent="0.25">
      <c r="A357" s="1">
        <v>45267</v>
      </c>
      <c r="B357" s="2">
        <v>0.71591435185185182</v>
      </c>
      <c r="C357">
        <v>21.46</v>
      </c>
      <c r="D357">
        <v>59</v>
      </c>
      <c r="E357">
        <v>0</v>
      </c>
      <c r="F357">
        <v>9</v>
      </c>
    </row>
    <row r="358" spans="1:6" x14ac:dyDescent="0.25">
      <c r="A358" s="1">
        <v>45267</v>
      </c>
      <c r="B358" s="2">
        <v>0.71761574074074075</v>
      </c>
      <c r="C358">
        <v>21.44</v>
      </c>
      <c r="D358">
        <v>59</v>
      </c>
      <c r="E358">
        <v>0</v>
      </c>
      <c r="F358">
        <v>9</v>
      </c>
    </row>
    <row r="359" spans="1:6" x14ac:dyDescent="0.25">
      <c r="A359" s="1">
        <v>45267</v>
      </c>
      <c r="B359" s="2">
        <v>0.7194328703703704</v>
      </c>
      <c r="C359">
        <v>21.39</v>
      </c>
      <c r="D359">
        <v>59</v>
      </c>
      <c r="E359">
        <v>0</v>
      </c>
      <c r="F359">
        <v>9</v>
      </c>
    </row>
    <row r="360" spans="1:6" x14ac:dyDescent="0.25">
      <c r="A360" s="1">
        <v>45267</v>
      </c>
      <c r="B360" s="2">
        <v>0.72128472222222229</v>
      </c>
      <c r="C360">
        <v>21.39</v>
      </c>
      <c r="D360">
        <v>59</v>
      </c>
      <c r="E360">
        <v>0</v>
      </c>
      <c r="F360">
        <v>9</v>
      </c>
    </row>
    <row r="361" spans="1:6" x14ac:dyDescent="0.25">
      <c r="A361" s="1">
        <v>45267</v>
      </c>
      <c r="B361" s="2">
        <v>0.7232291666666667</v>
      </c>
      <c r="C361">
        <v>21.39</v>
      </c>
      <c r="D361">
        <v>59</v>
      </c>
      <c r="E361">
        <v>0</v>
      </c>
      <c r="F361">
        <v>9</v>
      </c>
    </row>
    <row r="362" spans="1:6" x14ac:dyDescent="0.25">
      <c r="A362" s="1">
        <v>45267</v>
      </c>
      <c r="B362" s="2">
        <v>0.72550925925925924</v>
      </c>
      <c r="C362">
        <v>21.33</v>
      </c>
      <c r="D362">
        <v>59</v>
      </c>
      <c r="E362">
        <v>0</v>
      </c>
      <c r="F362">
        <v>9</v>
      </c>
    </row>
    <row r="363" spans="1:6" x14ac:dyDescent="0.25">
      <c r="A363" s="1">
        <v>45267</v>
      </c>
      <c r="B363" s="2">
        <v>0.72733796296296294</v>
      </c>
      <c r="C363">
        <v>21.33</v>
      </c>
      <c r="D363">
        <v>59</v>
      </c>
      <c r="E363">
        <v>0</v>
      </c>
      <c r="F363">
        <v>9</v>
      </c>
    </row>
    <row r="364" spans="1:6" x14ac:dyDescent="0.25">
      <c r="A364" s="1">
        <v>45267</v>
      </c>
      <c r="B364" s="2">
        <v>0.73037037037037045</v>
      </c>
      <c r="C364">
        <v>21.28</v>
      </c>
      <c r="D364">
        <v>59</v>
      </c>
      <c r="E364">
        <v>0</v>
      </c>
      <c r="F364">
        <v>9</v>
      </c>
    </row>
    <row r="365" spans="1:6" x14ac:dyDescent="0.25">
      <c r="A365" s="1">
        <v>45267</v>
      </c>
      <c r="B365" s="2">
        <v>0.73231481481481486</v>
      </c>
      <c r="C365">
        <v>21.22</v>
      </c>
      <c r="D365">
        <v>59</v>
      </c>
      <c r="E365">
        <v>0</v>
      </c>
      <c r="F365">
        <v>9</v>
      </c>
    </row>
    <row r="366" spans="1:6" x14ac:dyDescent="0.25">
      <c r="A366" s="1">
        <v>45267</v>
      </c>
      <c r="B366" s="2">
        <v>0.73401620370370368</v>
      </c>
      <c r="C366">
        <v>21.17</v>
      </c>
      <c r="D366">
        <v>59</v>
      </c>
      <c r="E366">
        <v>0</v>
      </c>
      <c r="F366">
        <v>9</v>
      </c>
    </row>
    <row r="367" spans="1:6" x14ac:dyDescent="0.25">
      <c r="A367" s="1">
        <v>45267</v>
      </c>
      <c r="B367" s="2">
        <v>0.73584490740740749</v>
      </c>
      <c r="C367">
        <v>21.11</v>
      </c>
      <c r="D367">
        <v>60</v>
      </c>
      <c r="E367">
        <v>0</v>
      </c>
      <c r="F367">
        <v>9</v>
      </c>
    </row>
    <row r="368" spans="1:6" x14ac:dyDescent="0.25">
      <c r="A368" s="1">
        <v>45267</v>
      </c>
      <c r="B368" s="2">
        <v>0.73781249999999998</v>
      </c>
      <c r="C368">
        <v>21.06</v>
      </c>
      <c r="D368">
        <v>60</v>
      </c>
      <c r="E368">
        <v>0</v>
      </c>
      <c r="F368">
        <v>9</v>
      </c>
    </row>
    <row r="369" spans="1:6" x14ac:dyDescent="0.25">
      <c r="A369" s="1">
        <v>45267</v>
      </c>
      <c r="B369" s="2">
        <v>0.74009259259259252</v>
      </c>
      <c r="C369">
        <v>21.04</v>
      </c>
      <c r="D369">
        <v>60</v>
      </c>
      <c r="E369">
        <v>0</v>
      </c>
      <c r="F369">
        <v>9</v>
      </c>
    </row>
    <row r="370" spans="1:6" x14ac:dyDescent="0.25">
      <c r="A370" s="1">
        <v>45267</v>
      </c>
      <c r="B370" s="2">
        <v>0.74252314814814813</v>
      </c>
      <c r="C370">
        <v>21</v>
      </c>
      <c r="D370">
        <v>60</v>
      </c>
      <c r="E370">
        <v>0</v>
      </c>
      <c r="F370">
        <v>9</v>
      </c>
    </row>
    <row r="371" spans="1:6" x14ac:dyDescent="0.25">
      <c r="A371" s="1">
        <v>45267</v>
      </c>
      <c r="B371" s="2">
        <v>0.74435185185185182</v>
      </c>
      <c r="C371">
        <v>20.94</v>
      </c>
      <c r="D371">
        <v>60</v>
      </c>
      <c r="E371">
        <v>0</v>
      </c>
      <c r="F371">
        <v>9</v>
      </c>
    </row>
    <row r="372" spans="1:6" x14ac:dyDescent="0.25">
      <c r="A372" s="1">
        <v>45267</v>
      </c>
      <c r="B372" s="2">
        <v>0.74981481481481482</v>
      </c>
      <c r="C372">
        <v>20.89</v>
      </c>
      <c r="D372">
        <v>61</v>
      </c>
      <c r="E372">
        <v>0</v>
      </c>
      <c r="F372">
        <v>9</v>
      </c>
    </row>
    <row r="373" spans="1:6" x14ac:dyDescent="0.25">
      <c r="A373" s="1">
        <v>45267</v>
      </c>
      <c r="B373" s="2">
        <v>0.75164351851851852</v>
      </c>
      <c r="C373">
        <v>20.89</v>
      </c>
      <c r="D373">
        <v>61</v>
      </c>
      <c r="E373">
        <v>0</v>
      </c>
      <c r="F373">
        <v>9</v>
      </c>
    </row>
    <row r="374" spans="1:6" x14ac:dyDescent="0.25">
      <c r="A374" s="1">
        <v>45267</v>
      </c>
      <c r="B374" s="2">
        <v>0.75346064814814817</v>
      </c>
      <c r="C374">
        <v>20.83</v>
      </c>
      <c r="D374">
        <v>61</v>
      </c>
      <c r="E374">
        <v>0</v>
      </c>
      <c r="F374">
        <v>9</v>
      </c>
    </row>
    <row r="375" spans="1:6" x14ac:dyDescent="0.25">
      <c r="A375" s="1">
        <v>45267</v>
      </c>
      <c r="B375" s="2">
        <v>0.7554050925925927</v>
      </c>
      <c r="C375">
        <v>20.83</v>
      </c>
      <c r="D375">
        <v>61</v>
      </c>
      <c r="E375">
        <v>0</v>
      </c>
      <c r="F375">
        <v>9</v>
      </c>
    </row>
    <row r="376" spans="1:6" x14ac:dyDescent="0.25">
      <c r="A376" s="1">
        <v>45267</v>
      </c>
      <c r="B376" s="2">
        <v>0.75723379629629628</v>
      </c>
      <c r="C376">
        <v>20.83</v>
      </c>
      <c r="D376">
        <v>61</v>
      </c>
      <c r="E376">
        <v>0</v>
      </c>
      <c r="F376">
        <v>9</v>
      </c>
    </row>
    <row r="377" spans="1:6" x14ac:dyDescent="0.25">
      <c r="A377" s="1">
        <v>45267</v>
      </c>
      <c r="B377" s="2">
        <v>0.75893518518518521</v>
      </c>
      <c r="C377">
        <v>20.83</v>
      </c>
      <c r="D377">
        <v>61</v>
      </c>
      <c r="E377">
        <v>0</v>
      </c>
      <c r="F377">
        <v>9</v>
      </c>
    </row>
    <row r="378" spans="1:6" x14ac:dyDescent="0.25">
      <c r="A378" s="1">
        <v>45267</v>
      </c>
      <c r="B378" s="2">
        <v>0.76075231481481476</v>
      </c>
      <c r="C378">
        <v>20.83</v>
      </c>
      <c r="D378">
        <v>61</v>
      </c>
      <c r="E378">
        <v>0</v>
      </c>
      <c r="F378">
        <v>9</v>
      </c>
    </row>
    <row r="379" spans="1:6" x14ac:dyDescent="0.25">
      <c r="A379" s="1">
        <v>45267</v>
      </c>
      <c r="B379" s="2">
        <v>0.76258101851851856</v>
      </c>
      <c r="C379">
        <v>20.78</v>
      </c>
      <c r="D379">
        <v>61</v>
      </c>
      <c r="E379">
        <v>0</v>
      </c>
      <c r="F379">
        <v>9</v>
      </c>
    </row>
    <row r="380" spans="1:6" x14ac:dyDescent="0.25">
      <c r="A380" s="1">
        <v>45267</v>
      </c>
      <c r="B380" s="2">
        <v>0.76439814814814822</v>
      </c>
      <c r="C380">
        <v>20.78</v>
      </c>
      <c r="D380">
        <v>61</v>
      </c>
      <c r="E380">
        <v>0</v>
      </c>
      <c r="F380">
        <v>9</v>
      </c>
    </row>
    <row r="381" spans="1:6" x14ac:dyDescent="0.25">
      <c r="A381" s="1">
        <v>45267</v>
      </c>
      <c r="B381" s="2">
        <v>0.7662268518518518</v>
      </c>
      <c r="C381">
        <v>20.78</v>
      </c>
      <c r="D381">
        <v>61</v>
      </c>
      <c r="E381">
        <v>0</v>
      </c>
      <c r="F381">
        <v>9</v>
      </c>
    </row>
    <row r="382" spans="1:6" x14ac:dyDescent="0.25">
      <c r="A382" s="1">
        <v>45267</v>
      </c>
      <c r="B382" s="2">
        <v>0.7686574074074074</v>
      </c>
      <c r="C382">
        <v>20.78</v>
      </c>
      <c r="D382">
        <v>61</v>
      </c>
      <c r="E382">
        <v>0</v>
      </c>
      <c r="F382">
        <v>9</v>
      </c>
    </row>
    <row r="383" spans="1:6" x14ac:dyDescent="0.25">
      <c r="A383" s="1">
        <v>45267</v>
      </c>
      <c r="B383" s="2">
        <v>0.77050925925925917</v>
      </c>
      <c r="C383">
        <v>20.78</v>
      </c>
      <c r="D383">
        <v>61</v>
      </c>
      <c r="E383">
        <v>0</v>
      </c>
      <c r="F383">
        <v>9</v>
      </c>
    </row>
    <row r="384" spans="1:6" x14ac:dyDescent="0.25">
      <c r="A384" s="1">
        <v>45267</v>
      </c>
      <c r="B384" s="2">
        <v>0.77233796296296298</v>
      </c>
      <c r="C384">
        <v>20.72</v>
      </c>
      <c r="D384">
        <v>61</v>
      </c>
      <c r="E384">
        <v>0</v>
      </c>
      <c r="F384">
        <v>9</v>
      </c>
    </row>
    <row r="385" spans="1:6" x14ac:dyDescent="0.25">
      <c r="A385" s="1">
        <v>45267</v>
      </c>
      <c r="B385" s="2">
        <v>0.7753472222222223</v>
      </c>
      <c r="C385">
        <v>20.7</v>
      </c>
      <c r="D385">
        <v>61</v>
      </c>
      <c r="E385">
        <v>0</v>
      </c>
      <c r="F385">
        <v>9</v>
      </c>
    </row>
    <row r="386" spans="1:6" x14ac:dyDescent="0.25">
      <c r="A386" s="1">
        <v>45267</v>
      </c>
      <c r="B386" s="2">
        <v>0.77716435185185195</v>
      </c>
      <c r="C386">
        <v>20.72</v>
      </c>
      <c r="D386">
        <v>61</v>
      </c>
      <c r="E386">
        <v>0</v>
      </c>
      <c r="F386">
        <v>9</v>
      </c>
    </row>
    <row r="387" spans="1:6" x14ac:dyDescent="0.25">
      <c r="A387" s="1">
        <v>45267</v>
      </c>
      <c r="B387" s="2">
        <v>0.77972222222222232</v>
      </c>
      <c r="C387">
        <v>20.7</v>
      </c>
      <c r="D387">
        <v>61</v>
      </c>
      <c r="E387">
        <v>0</v>
      </c>
      <c r="F387">
        <v>9</v>
      </c>
    </row>
    <row r="388" spans="1:6" x14ac:dyDescent="0.25">
      <c r="A388" s="1">
        <v>45267</v>
      </c>
      <c r="B388" s="2">
        <v>0.78142361111111114</v>
      </c>
      <c r="C388">
        <v>20.69</v>
      </c>
      <c r="D388">
        <v>61</v>
      </c>
      <c r="E388">
        <v>0</v>
      </c>
      <c r="F388">
        <v>9</v>
      </c>
    </row>
    <row r="389" spans="1:6" x14ac:dyDescent="0.25">
      <c r="A389" s="1">
        <v>45267</v>
      </c>
      <c r="B389" s="2">
        <v>0.78324074074074079</v>
      </c>
      <c r="C389">
        <v>20.67</v>
      </c>
      <c r="D389">
        <v>61</v>
      </c>
      <c r="E389">
        <v>0</v>
      </c>
      <c r="F389">
        <v>9</v>
      </c>
    </row>
    <row r="390" spans="1:6" x14ac:dyDescent="0.25">
      <c r="A390" s="1">
        <v>45267</v>
      </c>
      <c r="B390" s="2">
        <v>0.78521990740740744</v>
      </c>
      <c r="C390">
        <v>20.67</v>
      </c>
      <c r="D390">
        <v>61</v>
      </c>
      <c r="E390">
        <v>0</v>
      </c>
      <c r="F390">
        <v>9</v>
      </c>
    </row>
    <row r="391" spans="1:6" x14ac:dyDescent="0.25">
      <c r="A391" s="1">
        <v>45267</v>
      </c>
      <c r="B391" s="2">
        <v>0.78749999999999998</v>
      </c>
      <c r="C391">
        <v>20.61</v>
      </c>
      <c r="D391">
        <v>61</v>
      </c>
      <c r="E391">
        <v>0</v>
      </c>
      <c r="F391">
        <v>9</v>
      </c>
    </row>
    <row r="392" spans="1:6" x14ac:dyDescent="0.25">
      <c r="A392" s="1">
        <v>45267</v>
      </c>
      <c r="B392" s="2">
        <v>0.78993055555555547</v>
      </c>
      <c r="C392">
        <v>20.61</v>
      </c>
      <c r="D392">
        <v>61</v>
      </c>
      <c r="E392">
        <v>0</v>
      </c>
      <c r="F392">
        <v>9</v>
      </c>
    </row>
    <row r="393" spans="1:6" x14ac:dyDescent="0.25">
      <c r="A393" s="1">
        <v>45267</v>
      </c>
      <c r="B393" s="2">
        <v>0.79236111111111107</v>
      </c>
      <c r="C393">
        <v>20.61</v>
      </c>
      <c r="D393">
        <v>61</v>
      </c>
      <c r="E393">
        <v>0</v>
      </c>
      <c r="F393">
        <v>9</v>
      </c>
    </row>
    <row r="394" spans="1:6" x14ac:dyDescent="0.25">
      <c r="A394" s="1">
        <v>45267</v>
      </c>
      <c r="B394" s="2">
        <v>0.79965277777777777</v>
      </c>
      <c r="C394">
        <v>20.5</v>
      </c>
      <c r="D394">
        <v>61</v>
      </c>
      <c r="E394">
        <v>0</v>
      </c>
      <c r="F394">
        <v>9</v>
      </c>
    </row>
    <row r="395" spans="1:6" x14ac:dyDescent="0.25">
      <c r="A395" s="1">
        <v>45267</v>
      </c>
      <c r="B395" s="2">
        <v>0.80146990740740742</v>
      </c>
      <c r="C395">
        <v>20.440000000000001</v>
      </c>
      <c r="D395">
        <v>61</v>
      </c>
      <c r="E395">
        <v>0</v>
      </c>
      <c r="F395">
        <v>9</v>
      </c>
    </row>
    <row r="396" spans="1:6" x14ac:dyDescent="0.25">
      <c r="A396" s="1">
        <v>45267</v>
      </c>
      <c r="B396" s="2">
        <v>0.80329861111111101</v>
      </c>
      <c r="C396">
        <v>20.39</v>
      </c>
      <c r="D396">
        <v>61</v>
      </c>
      <c r="E396">
        <v>0</v>
      </c>
      <c r="F396">
        <v>9</v>
      </c>
    </row>
    <row r="397" spans="1:6" x14ac:dyDescent="0.25">
      <c r="A397" s="1">
        <v>45267</v>
      </c>
      <c r="B397" s="2">
        <v>0.805150462962963</v>
      </c>
      <c r="C397">
        <v>20.329999999999998</v>
      </c>
      <c r="D397">
        <v>62</v>
      </c>
      <c r="E397">
        <v>0</v>
      </c>
      <c r="F397">
        <v>9</v>
      </c>
    </row>
    <row r="398" spans="1:6" x14ac:dyDescent="0.25">
      <c r="A398" s="1">
        <v>45267</v>
      </c>
      <c r="B398" s="2">
        <v>0.80694444444444446</v>
      </c>
      <c r="C398">
        <v>20.329999999999998</v>
      </c>
      <c r="D398">
        <v>61</v>
      </c>
      <c r="E398">
        <v>0</v>
      </c>
      <c r="F398">
        <v>9</v>
      </c>
    </row>
    <row r="399" spans="1:6" x14ac:dyDescent="0.25">
      <c r="A399" s="1">
        <v>45267</v>
      </c>
      <c r="B399" s="2">
        <v>0.80876157407407412</v>
      </c>
      <c r="C399">
        <v>20.329999999999998</v>
      </c>
      <c r="D399">
        <v>62</v>
      </c>
      <c r="E399">
        <v>0</v>
      </c>
      <c r="F399">
        <v>9</v>
      </c>
    </row>
    <row r="400" spans="1:6" x14ac:dyDescent="0.25">
      <c r="A400" s="1">
        <v>45267</v>
      </c>
      <c r="B400" s="2">
        <v>0.81109953703703708</v>
      </c>
      <c r="C400">
        <v>20.28</v>
      </c>
      <c r="D400">
        <v>62</v>
      </c>
      <c r="E400">
        <v>0</v>
      </c>
      <c r="F400">
        <v>9</v>
      </c>
    </row>
    <row r="401" spans="1:6" x14ac:dyDescent="0.25">
      <c r="A401" s="1">
        <v>45267</v>
      </c>
      <c r="B401" s="2">
        <v>0.81255787037037042</v>
      </c>
      <c r="C401">
        <v>20.22</v>
      </c>
      <c r="D401">
        <v>62</v>
      </c>
      <c r="E401">
        <v>0</v>
      </c>
      <c r="F401">
        <v>9</v>
      </c>
    </row>
    <row r="402" spans="1:6" x14ac:dyDescent="0.25">
      <c r="A402" s="1">
        <v>45267</v>
      </c>
      <c r="B402" s="2">
        <v>0.81483796296296296</v>
      </c>
      <c r="C402">
        <v>20.22</v>
      </c>
      <c r="D402">
        <v>62</v>
      </c>
      <c r="E402">
        <v>0</v>
      </c>
      <c r="F402">
        <v>9</v>
      </c>
    </row>
    <row r="403" spans="1:6" x14ac:dyDescent="0.25">
      <c r="A403" s="1">
        <v>45267</v>
      </c>
      <c r="B403" s="2">
        <v>0.81666666666666676</v>
      </c>
      <c r="C403">
        <v>20.28</v>
      </c>
      <c r="D403">
        <v>62</v>
      </c>
      <c r="E403">
        <v>0</v>
      </c>
      <c r="F403">
        <v>9</v>
      </c>
    </row>
    <row r="404" spans="1:6" x14ac:dyDescent="0.25">
      <c r="A404" s="1">
        <v>45267</v>
      </c>
      <c r="B404" s="2">
        <v>0.8184837962962962</v>
      </c>
      <c r="C404">
        <v>20.28</v>
      </c>
      <c r="D404">
        <v>62</v>
      </c>
      <c r="E404">
        <v>0</v>
      </c>
      <c r="F404">
        <v>9</v>
      </c>
    </row>
    <row r="405" spans="1:6" x14ac:dyDescent="0.25">
      <c r="A405" s="1">
        <v>45267</v>
      </c>
      <c r="B405" s="2">
        <v>0.82094907407407414</v>
      </c>
      <c r="C405">
        <v>20.28</v>
      </c>
      <c r="D405">
        <v>63</v>
      </c>
      <c r="E405">
        <v>0</v>
      </c>
      <c r="F405">
        <v>9</v>
      </c>
    </row>
    <row r="406" spans="1:6" x14ac:dyDescent="0.25">
      <c r="A406" s="1">
        <v>45267</v>
      </c>
      <c r="B406" s="2">
        <v>0.82302083333333342</v>
      </c>
      <c r="C406">
        <v>20.329999999999998</v>
      </c>
      <c r="D406">
        <v>63</v>
      </c>
      <c r="E406">
        <v>0</v>
      </c>
      <c r="F406">
        <v>9</v>
      </c>
    </row>
    <row r="407" spans="1:6" x14ac:dyDescent="0.25">
      <c r="A407" s="1">
        <v>45267</v>
      </c>
      <c r="B407" s="2">
        <v>0.82468750000000002</v>
      </c>
      <c r="C407">
        <v>20.329999999999998</v>
      </c>
      <c r="D407">
        <v>63</v>
      </c>
      <c r="E407">
        <v>0</v>
      </c>
      <c r="F407">
        <v>9</v>
      </c>
    </row>
    <row r="408" spans="1:6" x14ac:dyDescent="0.25">
      <c r="A408" s="1">
        <v>45267</v>
      </c>
      <c r="B408" s="2">
        <v>0.82638888888888884</v>
      </c>
      <c r="C408">
        <v>20.329999999999998</v>
      </c>
      <c r="D408">
        <v>62</v>
      </c>
      <c r="E408">
        <v>0</v>
      </c>
      <c r="F408">
        <v>9</v>
      </c>
    </row>
    <row r="409" spans="1:6" x14ac:dyDescent="0.25">
      <c r="A409" s="1">
        <v>45267</v>
      </c>
      <c r="B409" s="2">
        <v>0.82820601851851849</v>
      </c>
      <c r="C409">
        <v>20.329999999999998</v>
      </c>
      <c r="D409">
        <v>62</v>
      </c>
      <c r="E409">
        <v>0</v>
      </c>
      <c r="F409">
        <v>9</v>
      </c>
    </row>
    <row r="410" spans="1:6" x14ac:dyDescent="0.25">
      <c r="A410" s="1">
        <v>45267</v>
      </c>
      <c r="B410" s="2">
        <v>0.8300347222222223</v>
      </c>
      <c r="C410">
        <v>20.329999999999998</v>
      </c>
      <c r="D410">
        <v>62</v>
      </c>
      <c r="E410">
        <v>0</v>
      </c>
      <c r="F410">
        <v>9</v>
      </c>
    </row>
    <row r="411" spans="1:6" x14ac:dyDescent="0.25">
      <c r="A411" s="1">
        <v>45267</v>
      </c>
      <c r="B411" s="2">
        <v>0.83185185185185195</v>
      </c>
      <c r="C411">
        <v>20.329999999999998</v>
      </c>
      <c r="D411">
        <v>62</v>
      </c>
      <c r="E411">
        <v>0</v>
      </c>
      <c r="F411">
        <v>9</v>
      </c>
    </row>
    <row r="412" spans="1:6" x14ac:dyDescent="0.25">
      <c r="A412" s="1">
        <v>45267</v>
      </c>
      <c r="B412" s="2">
        <v>0.8338078703703703</v>
      </c>
      <c r="C412">
        <v>20.440000000000001</v>
      </c>
      <c r="D412">
        <v>62</v>
      </c>
      <c r="E412">
        <v>0</v>
      </c>
      <c r="F412">
        <v>9</v>
      </c>
    </row>
    <row r="413" spans="1:6" x14ac:dyDescent="0.25">
      <c r="A413" s="1">
        <v>45267</v>
      </c>
      <c r="B413" s="2">
        <v>0.83565972222222218</v>
      </c>
      <c r="C413">
        <v>20.440000000000001</v>
      </c>
      <c r="D413">
        <v>62</v>
      </c>
      <c r="E413">
        <v>0</v>
      </c>
      <c r="F413">
        <v>9</v>
      </c>
    </row>
    <row r="414" spans="1:6" x14ac:dyDescent="0.25">
      <c r="A414" s="1">
        <v>45267</v>
      </c>
      <c r="B414" s="2">
        <v>0.83732638888888899</v>
      </c>
      <c r="C414">
        <v>20.440000000000001</v>
      </c>
      <c r="D414">
        <v>62</v>
      </c>
      <c r="E414">
        <v>0</v>
      </c>
      <c r="F414">
        <v>9</v>
      </c>
    </row>
    <row r="415" spans="1:6" x14ac:dyDescent="0.25">
      <c r="A415" s="1">
        <v>45267</v>
      </c>
      <c r="B415" s="2">
        <v>0.83915509259259258</v>
      </c>
      <c r="C415">
        <v>20.5</v>
      </c>
      <c r="D415">
        <v>62</v>
      </c>
      <c r="E415">
        <v>0</v>
      </c>
      <c r="F415">
        <v>9</v>
      </c>
    </row>
    <row r="416" spans="1:6" x14ac:dyDescent="0.25">
      <c r="A416" s="1">
        <v>45267</v>
      </c>
      <c r="B416" s="2">
        <v>0.84097222222222223</v>
      </c>
      <c r="C416">
        <v>20.52</v>
      </c>
      <c r="D416">
        <v>62</v>
      </c>
      <c r="E416">
        <v>0</v>
      </c>
      <c r="F416">
        <v>9</v>
      </c>
    </row>
    <row r="417" spans="1:6" x14ac:dyDescent="0.25">
      <c r="A417" s="1">
        <v>45267</v>
      </c>
      <c r="B417" s="2">
        <v>0.84280092592592604</v>
      </c>
      <c r="C417">
        <v>20.54</v>
      </c>
      <c r="D417">
        <v>62</v>
      </c>
      <c r="E417">
        <v>0</v>
      </c>
      <c r="F417">
        <v>9</v>
      </c>
    </row>
    <row r="418" spans="1:6" x14ac:dyDescent="0.25">
      <c r="A418" s="1">
        <v>45267</v>
      </c>
      <c r="B418" s="2">
        <v>0.84465277777777781</v>
      </c>
      <c r="C418">
        <v>20.56</v>
      </c>
      <c r="D418">
        <v>62</v>
      </c>
      <c r="E418">
        <v>0</v>
      </c>
      <c r="F418">
        <v>9</v>
      </c>
    </row>
    <row r="419" spans="1:6" x14ac:dyDescent="0.25">
      <c r="A419" s="1">
        <v>45267</v>
      </c>
      <c r="B419" s="2">
        <v>0.84684027777777782</v>
      </c>
      <c r="C419">
        <v>20.56</v>
      </c>
      <c r="D419">
        <v>62</v>
      </c>
      <c r="E419">
        <v>0</v>
      </c>
      <c r="F419">
        <v>9</v>
      </c>
    </row>
    <row r="420" spans="1:6" x14ac:dyDescent="0.25">
      <c r="A420" s="1">
        <v>45267</v>
      </c>
      <c r="B420" s="2">
        <v>0.84887731481481488</v>
      </c>
      <c r="C420">
        <v>20.56</v>
      </c>
      <c r="D420">
        <v>62</v>
      </c>
      <c r="E420">
        <v>0</v>
      </c>
      <c r="F420">
        <v>9</v>
      </c>
    </row>
    <row r="421" spans="1:6" x14ac:dyDescent="0.25">
      <c r="A421" s="1">
        <v>45267</v>
      </c>
      <c r="B421" s="2">
        <v>0.85069444444444453</v>
      </c>
      <c r="C421">
        <v>20.61</v>
      </c>
      <c r="D421">
        <v>62</v>
      </c>
      <c r="E421">
        <v>0</v>
      </c>
      <c r="F421">
        <v>9</v>
      </c>
    </row>
    <row r="422" spans="1:6" x14ac:dyDescent="0.25">
      <c r="A422" s="1">
        <v>45267</v>
      </c>
      <c r="B422" s="2">
        <v>0.85252314814814811</v>
      </c>
      <c r="C422">
        <v>20.61</v>
      </c>
      <c r="D422">
        <v>62</v>
      </c>
      <c r="E422">
        <v>0</v>
      </c>
      <c r="F422">
        <v>9</v>
      </c>
    </row>
    <row r="423" spans="1:6" x14ac:dyDescent="0.25">
      <c r="A423" s="1">
        <v>45267</v>
      </c>
      <c r="B423" s="2">
        <v>0.854375</v>
      </c>
      <c r="C423">
        <v>20.67</v>
      </c>
      <c r="D423">
        <v>62</v>
      </c>
      <c r="E423">
        <v>0</v>
      </c>
      <c r="F423">
        <v>9</v>
      </c>
    </row>
    <row r="424" spans="1:6" x14ac:dyDescent="0.25">
      <c r="A424" s="1">
        <v>45267</v>
      </c>
      <c r="B424" s="2">
        <v>0.85628472222222218</v>
      </c>
      <c r="C424">
        <v>20.63</v>
      </c>
      <c r="D424">
        <v>62</v>
      </c>
      <c r="E424">
        <v>0</v>
      </c>
      <c r="F424">
        <v>9</v>
      </c>
    </row>
    <row r="425" spans="1:6" x14ac:dyDescent="0.25">
      <c r="A425" s="1">
        <v>45267</v>
      </c>
      <c r="B425" s="2">
        <v>0.85798611111111101</v>
      </c>
      <c r="C425">
        <v>20.61</v>
      </c>
      <c r="D425">
        <v>62</v>
      </c>
      <c r="E425">
        <v>0</v>
      </c>
      <c r="F425">
        <v>9</v>
      </c>
    </row>
    <row r="426" spans="1:6" x14ac:dyDescent="0.25">
      <c r="A426" s="1">
        <v>45267</v>
      </c>
      <c r="B426" s="2">
        <v>0.85981481481481481</v>
      </c>
      <c r="C426">
        <v>20.67</v>
      </c>
      <c r="D426">
        <v>62</v>
      </c>
      <c r="E426">
        <v>0</v>
      </c>
      <c r="F426">
        <v>9</v>
      </c>
    </row>
    <row r="427" spans="1:6" x14ac:dyDescent="0.25">
      <c r="A427" s="1">
        <v>45267</v>
      </c>
      <c r="B427" s="2">
        <v>0.86236111111111102</v>
      </c>
      <c r="C427">
        <v>20.67</v>
      </c>
      <c r="D427">
        <v>62</v>
      </c>
      <c r="E427">
        <v>0</v>
      </c>
      <c r="F427">
        <v>9</v>
      </c>
    </row>
    <row r="428" spans="1:6" x14ac:dyDescent="0.25">
      <c r="A428" s="1">
        <v>45267</v>
      </c>
      <c r="B428" s="2">
        <v>0.86406250000000007</v>
      </c>
      <c r="C428">
        <v>20.67</v>
      </c>
      <c r="D428">
        <v>62</v>
      </c>
      <c r="E428">
        <v>0</v>
      </c>
      <c r="F428">
        <v>9</v>
      </c>
    </row>
    <row r="429" spans="1:6" x14ac:dyDescent="0.25">
      <c r="A429" s="1">
        <v>45267</v>
      </c>
      <c r="B429" s="2">
        <v>0.86589120370370365</v>
      </c>
      <c r="C429">
        <v>20.67</v>
      </c>
      <c r="D429">
        <v>62</v>
      </c>
      <c r="E429">
        <v>0</v>
      </c>
      <c r="F429">
        <v>9</v>
      </c>
    </row>
    <row r="430" spans="1:6" x14ac:dyDescent="0.25">
      <c r="A430" s="1">
        <v>45267</v>
      </c>
      <c r="B430" s="2">
        <v>0.86832175925925925</v>
      </c>
      <c r="C430">
        <v>20.71</v>
      </c>
      <c r="D430">
        <v>62</v>
      </c>
      <c r="E430">
        <v>0</v>
      </c>
      <c r="F430">
        <v>9</v>
      </c>
    </row>
    <row r="431" spans="1:6" x14ac:dyDescent="0.25">
      <c r="A431" s="1">
        <v>45267</v>
      </c>
      <c r="B431" s="2">
        <v>0.87028935185185186</v>
      </c>
      <c r="C431">
        <v>20.72</v>
      </c>
      <c r="D431">
        <v>62</v>
      </c>
      <c r="E431">
        <v>0</v>
      </c>
      <c r="F431">
        <v>9</v>
      </c>
    </row>
    <row r="432" spans="1:6" x14ac:dyDescent="0.25">
      <c r="A432" s="1">
        <v>45267</v>
      </c>
      <c r="B432" s="2">
        <v>0.87199074074074068</v>
      </c>
      <c r="C432">
        <v>20.72</v>
      </c>
      <c r="D432">
        <v>62</v>
      </c>
      <c r="E432">
        <v>0</v>
      </c>
      <c r="F432">
        <v>9</v>
      </c>
    </row>
    <row r="433" spans="1:6" x14ac:dyDescent="0.25">
      <c r="A433" s="1">
        <v>45267</v>
      </c>
      <c r="B433" s="2">
        <v>0.87381944444444448</v>
      </c>
      <c r="C433">
        <v>20.72</v>
      </c>
      <c r="D433">
        <v>62</v>
      </c>
      <c r="E433">
        <v>0</v>
      </c>
      <c r="F433">
        <v>9</v>
      </c>
    </row>
    <row r="434" spans="1:6" x14ac:dyDescent="0.25">
      <c r="A434" s="1">
        <v>45267</v>
      </c>
      <c r="B434" s="2">
        <v>0.87561342592592595</v>
      </c>
      <c r="C434">
        <v>20.72</v>
      </c>
      <c r="D434">
        <v>62</v>
      </c>
      <c r="E434">
        <v>0</v>
      </c>
      <c r="F434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7514-CA06-45AF-A8A5-278A61BFE59C}">
  <dimension ref="A1:F435"/>
  <sheetViews>
    <sheetView workbookViewId="0">
      <selection activeCell="H1" sqref="H1"/>
    </sheetView>
  </sheetViews>
  <sheetFormatPr baseColWidth="10" defaultRowHeight="15" x14ac:dyDescent="0.25"/>
  <sheetData>
    <row r="1" spans="1:6" x14ac:dyDescent="0.25">
      <c r="A1" s="1">
        <v>45267</v>
      </c>
      <c r="B1" s="2">
        <v>5.0925925925925921E-4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45267</v>
      </c>
      <c r="B2" s="2">
        <v>2.2106481481481478E-3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45267</v>
      </c>
      <c r="B3" s="2">
        <v>4.6064814814814814E-3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45267</v>
      </c>
      <c r="B4" s="2">
        <v>7.6504629629629631E-3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45267</v>
      </c>
      <c r="B5" s="2">
        <v>1.1296296296296296E-2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45267</v>
      </c>
      <c r="B6" s="2">
        <v>1.3113425925925926E-2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45267</v>
      </c>
      <c r="B7" s="2">
        <v>1.5057870370370369E-2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45267</v>
      </c>
      <c r="B8" s="2">
        <v>1.6435185185185188E-2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45267</v>
      </c>
      <c r="B9" s="2">
        <v>1.8587962962962962E-2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45267</v>
      </c>
      <c r="B10" s="2">
        <v>2.0405092592592593E-2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45267</v>
      </c>
      <c r="B11" s="2">
        <v>2.2962962962962966E-2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45267</v>
      </c>
      <c r="B12" s="2">
        <v>2.4687499999999998E-2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45267</v>
      </c>
      <c r="B13" s="2">
        <v>2.6516203703703698E-2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45267</v>
      </c>
      <c r="B14" s="2">
        <v>2.9039351851851854E-2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45267</v>
      </c>
      <c r="B15" s="2">
        <v>3.1377314814814809E-2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45267</v>
      </c>
      <c r="B16" s="2">
        <v>3.3171296296296296E-2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45267</v>
      </c>
      <c r="B17" s="2">
        <v>3.5717592592592592E-2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45267</v>
      </c>
      <c r="B18" s="2">
        <v>3.7418981481481477E-2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45267</v>
      </c>
      <c r="B19" s="2">
        <v>3.9247685185185184E-2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45267</v>
      </c>
      <c r="B20" s="2">
        <v>4.1192129629629634E-2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45267</v>
      </c>
      <c r="B21" s="2">
        <v>4.2893518518518518E-2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45267</v>
      </c>
      <c r="B22" s="2">
        <v>4.5324074074074072E-2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45267</v>
      </c>
      <c r="B23" s="2">
        <v>4.7754629629629626E-2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45267</v>
      </c>
      <c r="B24" s="2">
        <v>4.9733796296296297E-2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45267</v>
      </c>
      <c r="B25" s="2">
        <v>5.1435185185185188E-2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45267</v>
      </c>
      <c r="B26" s="2">
        <v>5.3379629629629631E-2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45267</v>
      </c>
      <c r="B27" s="2">
        <v>5.5046296296296295E-2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45267</v>
      </c>
      <c r="B28" s="2">
        <v>5.6875000000000002E-2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45267</v>
      </c>
      <c r="B29" s="2">
        <v>5.8692129629629629E-2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45267</v>
      </c>
      <c r="B30" s="2">
        <v>6.1122685185185183E-2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45267</v>
      </c>
      <c r="B31" s="2">
        <v>6.2974537037037037E-2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45267</v>
      </c>
      <c r="B32" s="2">
        <v>6.4768518518518517E-2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45267</v>
      </c>
      <c r="B33" s="2">
        <v>6.626157407407407E-2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45267</v>
      </c>
      <c r="B34" s="2">
        <v>6.8414351851851851E-2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45267</v>
      </c>
      <c r="B35" s="2">
        <v>7.0243055555555559E-2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45267</v>
      </c>
      <c r="B36" s="2">
        <v>7.2673611111111105E-2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45267</v>
      </c>
      <c r="B37" s="2">
        <v>7.452546296296296E-2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45267</v>
      </c>
      <c r="B38" s="2">
        <v>7.6342592592592587E-2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45267</v>
      </c>
      <c r="B39" s="2">
        <v>7.8287037037037044E-2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45267</v>
      </c>
      <c r="B40" s="2">
        <v>7.9965277777777774E-2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45267</v>
      </c>
      <c r="B41" s="2">
        <v>8.1817129629629629E-2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45267</v>
      </c>
      <c r="B42" s="2">
        <v>8.3611111111111122E-2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45267</v>
      </c>
      <c r="B43" s="2">
        <v>8.5555555555555551E-2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45267</v>
      </c>
      <c r="B44" s="2">
        <v>8.7256944444444443E-2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45267</v>
      </c>
      <c r="B45" s="2">
        <v>8.9074074074074083E-2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45267</v>
      </c>
      <c r="B46" s="2">
        <v>9.1018518518518512E-2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45267</v>
      </c>
      <c r="B47" s="2">
        <v>9.3333333333333338E-2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45267</v>
      </c>
      <c r="B48" s="2">
        <v>9.5150462962962964E-2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45267</v>
      </c>
      <c r="B49" s="2">
        <v>9.6979166666666672E-2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45267</v>
      </c>
      <c r="B50" s="2">
        <v>9.8831018518518512E-2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45267</v>
      </c>
      <c r="B51" s="2">
        <v>0.10122685185185186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45267</v>
      </c>
      <c r="B52" s="2">
        <v>0.10320601851851852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45267</v>
      </c>
      <c r="B53" s="2">
        <v>0.10490740740740741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45267</v>
      </c>
      <c r="B54" s="2">
        <v>0.1067361111111111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45267</v>
      </c>
      <c r="B55" s="2">
        <v>0.10853009259259259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45267</v>
      </c>
      <c r="B56" s="2">
        <v>0.11047453703703704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45267</v>
      </c>
      <c r="B57" s="2">
        <v>0.11277777777777777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45267</v>
      </c>
      <c r="B58" s="2">
        <v>0.11460648148148149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45267</v>
      </c>
      <c r="B59" s="2">
        <v>0.11608796296296296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45267</v>
      </c>
      <c r="B60" s="2">
        <v>0.11825231481481481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45267</v>
      </c>
      <c r="B61" s="2">
        <v>0.12006944444444445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45267</v>
      </c>
      <c r="B62" s="2">
        <v>0.12322916666666667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45267</v>
      </c>
      <c r="B63" s="2">
        <v>0.12496527777777777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45267</v>
      </c>
      <c r="B64" s="2">
        <v>0.1267824074074074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45267</v>
      </c>
      <c r="B65" s="2">
        <v>0.12857638888888889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45267</v>
      </c>
      <c r="B66" s="2">
        <v>0.13040509259259259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45267</v>
      </c>
      <c r="B67" s="2">
        <v>0.13222222222222221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45267</v>
      </c>
      <c r="B68" s="2">
        <v>0.13407407407407407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45267</v>
      </c>
      <c r="B69" s="2">
        <v>0.13586805555555556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45267</v>
      </c>
      <c r="B70" s="2">
        <v>0.13769675925925925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45267</v>
      </c>
      <c r="B71" s="2">
        <v>0.13951388888888888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45267</v>
      </c>
      <c r="B72" s="2">
        <v>0.14100694444444445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45267</v>
      </c>
      <c r="B73" s="2">
        <v>0.1431597222222222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45267</v>
      </c>
      <c r="B74" s="2">
        <v>0.14498842592592592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45267</v>
      </c>
      <c r="B75" s="2">
        <v>0.14741898148148147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45267</v>
      </c>
      <c r="B76" s="2">
        <v>0.14927083333333332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45267</v>
      </c>
      <c r="B77" s="2">
        <v>0.15109953703703705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45267</v>
      </c>
      <c r="B78" s="2">
        <v>0.15304398148148149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45267</v>
      </c>
      <c r="B79" s="2">
        <v>0.15471064814814814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45267</v>
      </c>
      <c r="B80" s="2">
        <v>0.15714120370370369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45267</v>
      </c>
      <c r="B81" s="2">
        <v>0.15895833333333334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45267</v>
      </c>
      <c r="B82" s="2">
        <v>0.16078703703703703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45267</v>
      </c>
      <c r="B83" s="2">
        <v>0.16321759259259258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45267</v>
      </c>
      <c r="B84" s="2">
        <v>0.1650462962962963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45267</v>
      </c>
      <c r="B85" s="2">
        <v>0.16652777777777777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45267</v>
      </c>
      <c r="B86" s="2">
        <v>0.16869212962962962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45267</v>
      </c>
      <c r="B87" s="2">
        <v>0.17050925925925928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45267</v>
      </c>
      <c r="B88" s="2">
        <v>0.17233796296296297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45267</v>
      </c>
      <c r="B89" s="2">
        <v>0.1741898148148148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45267</v>
      </c>
      <c r="B90" s="2">
        <v>0.17600694444444445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45267</v>
      </c>
      <c r="B91" s="2">
        <v>0.17783564814814815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45267</v>
      </c>
      <c r="B92" s="2">
        <v>0.17962962962962961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45267</v>
      </c>
      <c r="B93" s="2">
        <v>0.18144675925925927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45267</v>
      </c>
      <c r="B94" s="2">
        <v>0.18327546296296296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45267</v>
      </c>
      <c r="B95" s="2">
        <v>0.18509259259259259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45267</v>
      </c>
      <c r="B96" s="2">
        <v>0.18692129629629628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45267</v>
      </c>
      <c r="B97" s="2">
        <v>0.18873842592592593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45267</v>
      </c>
      <c r="B98" s="2">
        <v>0.19068287037037038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45267</v>
      </c>
      <c r="B99" s="2">
        <v>0.19311342592592592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45267</v>
      </c>
      <c r="B100" s="2">
        <v>0.1948148148148148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45267</v>
      </c>
      <c r="B101" s="2">
        <v>0.1966435185185185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45267</v>
      </c>
      <c r="B102" s="2">
        <v>0.19849537037037038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45267</v>
      </c>
      <c r="B103" s="2">
        <v>0.2008912037037037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45267</v>
      </c>
      <c r="B104" s="2">
        <v>0.20287037037037037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45267</v>
      </c>
      <c r="B105" s="2">
        <v>0.20453703703703704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45267</v>
      </c>
      <c r="B106" s="2">
        <v>0.20638888888888887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45267</v>
      </c>
      <c r="B107" s="2">
        <v>0.20818287037037039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45267</v>
      </c>
      <c r="B108" s="2">
        <v>0.21001157407407409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45267</v>
      </c>
      <c r="B109" s="2">
        <v>0.21304398148148149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45267</v>
      </c>
      <c r="B110" s="2">
        <v>0.21560185185185185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45267</v>
      </c>
      <c r="B111" s="2">
        <v>0.21730324074074073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45267</v>
      </c>
      <c r="B112" s="2">
        <v>0.21915509259259258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45267</v>
      </c>
      <c r="B113" s="2">
        <v>0.22094907407407408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45267</v>
      </c>
      <c r="B114" s="2">
        <v>0.22277777777777777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45267</v>
      </c>
      <c r="B115" s="2">
        <v>0.22581018518518517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45267</v>
      </c>
      <c r="B116" s="2">
        <v>0.22778935185185187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45267</v>
      </c>
      <c r="B117" s="2">
        <v>0.22945601851851852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45267</v>
      </c>
      <c r="B118" s="2">
        <v>0.23167824074074073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45267</v>
      </c>
      <c r="B119" s="2">
        <v>0.23444444444444446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45267</v>
      </c>
      <c r="B120" s="2">
        <v>0.23614583333333336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45267</v>
      </c>
      <c r="B121" s="2">
        <v>0.23796296296296296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45267</v>
      </c>
      <c r="B122" s="2">
        <v>0.23979166666666665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45267</v>
      </c>
      <c r="B123" s="2">
        <v>0.24160879629629628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45267</v>
      </c>
      <c r="B124" s="2">
        <v>0.24416666666666667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45267</v>
      </c>
      <c r="B125" s="2">
        <v>0.2464699074074074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45267</v>
      </c>
      <c r="B126" s="2">
        <v>0.24832175925925926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45267</v>
      </c>
      <c r="B127" s="2">
        <v>0.25015046296296295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45267</v>
      </c>
      <c r="B128" s="2">
        <v>0.25209490740740742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45267</v>
      </c>
      <c r="B129" s="2">
        <v>0.25388888888888889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45267</v>
      </c>
      <c r="B130" s="2">
        <v>0.2556134259259259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45267</v>
      </c>
      <c r="B131" s="2">
        <v>0.25740740740740742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45267</v>
      </c>
      <c r="B132" s="2">
        <v>0.25983796296296297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45267</v>
      </c>
      <c r="B133" s="2">
        <v>0.26166666666666666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45267</v>
      </c>
      <c r="B134" s="2">
        <v>0.26348379629629631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45267</v>
      </c>
      <c r="B135" s="2">
        <v>0.26559027777777777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45267</v>
      </c>
      <c r="B136" s="2">
        <v>0.26785879629629633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45267</v>
      </c>
      <c r="B137" s="2">
        <v>0.26956018518518515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45267</v>
      </c>
      <c r="B138" s="2">
        <v>0.27211805555555557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45267</v>
      </c>
      <c r="B139" s="2">
        <v>0.2744212962962963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45267</v>
      </c>
      <c r="B140" s="2">
        <v>0.27628472222222222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45267</v>
      </c>
      <c r="B141" s="2">
        <v>0.27819444444444447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45267</v>
      </c>
      <c r="B142" s="2">
        <v>0.27989583333333334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45267</v>
      </c>
      <c r="B143" s="2">
        <v>0.28171296296296294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45267</v>
      </c>
      <c r="B144" s="2">
        <v>0.28354166666666664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45267</v>
      </c>
      <c r="B145" s="2">
        <v>0.28537037037037033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45267</v>
      </c>
      <c r="B146" s="2">
        <v>0.28791666666666665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45267</v>
      </c>
      <c r="B147" s="2">
        <v>0.29023148148148148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45267</v>
      </c>
      <c r="B148" s="2">
        <v>0.29204861111111108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45267</v>
      </c>
      <c r="B149" s="2">
        <v>0.29387731481481483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45267</v>
      </c>
      <c r="B150" s="2">
        <v>0.29569444444444443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45267</v>
      </c>
      <c r="B151" s="2">
        <v>0.29752314814814812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45267</v>
      </c>
      <c r="B152" s="2">
        <v>0.29995370370370372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45267</v>
      </c>
      <c r="B153" s="2">
        <v>0.30180555555555555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45267</v>
      </c>
      <c r="B154" s="2">
        <v>0.30359953703703707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45267</v>
      </c>
      <c r="B155" s="2">
        <v>0.30541666666666667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45267</v>
      </c>
      <c r="B156" s="2">
        <v>0.30788194444444444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45267</v>
      </c>
      <c r="B157" s="2">
        <v>0.30967592592592591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45267</v>
      </c>
      <c r="B158" s="2">
        <v>0.31149305555555556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45267</v>
      </c>
      <c r="B159" s="2">
        <v>0.31334490740740739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45267</v>
      </c>
      <c r="B160" s="2">
        <v>0.31513888888888891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45267</v>
      </c>
      <c r="B161" s="2">
        <v>0.31818287037037035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45267</v>
      </c>
      <c r="B162" s="2">
        <v>0.32072916666666668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45267</v>
      </c>
      <c r="B163" s="2">
        <v>0.32243055555555555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45267</v>
      </c>
      <c r="B164" s="2">
        <v>0.32428240740740738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45267</v>
      </c>
      <c r="B165" s="2">
        <v>0.32668981481481479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45267</v>
      </c>
      <c r="B166" s="2">
        <v>0.32850694444444445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45267</v>
      </c>
      <c r="B167" s="2">
        <v>0.33033564814814814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45267</v>
      </c>
      <c r="B168" s="2">
        <v>0.33280092592592592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45267</v>
      </c>
      <c r="B169" s="2">
        <v>0.33458333333333329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45267</v>
      </c>
      <c r="B170" s="2">
        <v>0.33641203703703698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45267</v>
      </c>
      <c r="B171" s="2">
        <v>0.33944444444444444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45267</v>
      </c>
      <c r="B172" s="2">
        <v>0.34082175925925928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45267</v>
      </c>
      <c r="B173" s="2">
        <v>0.34310185185185182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45267</v>
      </c>
      <c r="B174" s="2">
        <v>0.34553240740740737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45267</v>
      </c>
      <c r="B175" s="2">
        <v>0.34734953703703703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45267</v>
      </c>
      <c r="B176" s="2">
        <v>0.34920138888888891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45267</v>
      </c>
      <c r="B177" s="2">
        <v>0.35160879629629632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45267</v>
      </c>
      <c r="B178" s="2">
        <v>0.35342592592592598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45267</v>
      </c>
      <c r="B179" s="2">
        <v>0.35525462962962967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45267</v>
      </c>
      <c r="B180" s="2">
        <v>0.35780092592592588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45267</v>
      </c>
      <c r="B181" s="2">
        <v>0.35950231481481482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45267</v>
      </c>
      <c r="B182" s="2">
        <v>0.36133101851851851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45267</v>
      </c>
      <c r="B183" s="2">
        <v>0.36327546296296293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45267</v>
      </c>
      <c r="B184" s="2">
        <v>0.36499999999999999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45267</v>
      </c>
      <c r="B185" s="2">
        <v>0.36679398148148151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45267</v>
      </c>
      <c r="B186" s="2">
        <v>0.36873842592592593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45267</v>
      </c>
      <c r="B187" s="2">
        <v>0.37105324074074075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45267</v>
      </c>
      <c r="B188" s="2">
        <v>0.37350694444444449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45267</v>
      </c>
      <c r="B189" s="2">
        <v>0.37557870370370372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45267</v>
      </c>
      <c r="B190" s="2">
        <v>0.37773148148148145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45267</v>
      </c>
      <c r="B191" s="2">
        <v>0.37956018518518514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45267</v>
      </c>
      <c r="B192" s="2">
        <v>0.38210648148148146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45267</v>
      </c>
      <c r="B193" s="2">
        <v>0.3838078703703704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45267</v>
      </c>
      <c r="B194" s="2">
        <v>0.38563657407407409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45267</v>
      </c>
      <c r="B195" s="2">
        <v>0.38758101851851851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45267</v>
      </c>
      <c r="B196" s="2">
        <v>0.38988425925925929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45267</v>
      </c>
      <c r="B197" s="2">
        <v>0.39171296296296299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45267</v>
      </c>
      <c r="B198" s="2">
        <v>0.39414351851851853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45267</v>
      </c>
      <c r="B199" s="2">
        <v>0.39657407407407402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45267</v>
      </c>
      <c r="B200" s="2">
        <v>0.39842592592592596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45267</v>
      </c>
      <c r="B201" s="2">
        <v>0.40049768518518519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45267</v>
      </c>
      <c r="B202" s="2">
        <v>0.40216435185185184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45267</v>
      </c>
      <c r="B203" s="2">
        <v>0.40386574074074072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45267</v>
      </c>
      <c r="B204" s="2">
        <v>0.40569444444444441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45267</v>
      </c>
      <c r="B205" s="2">
        <v>0.40751157407407407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45267</v>
      </c>
      <c r="B206" s="2">
        <v>0.40934027777777776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45267</v>
      </c>
      <c r="B207" s="2">
        <v>0.41115740740740742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45267</v>
      </c>
      <c r="B208" s="2">
        <v>0.41362268518518519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45267</v>
      </c>
      <c r="B209" s="2">
        <v>0.41541666666666671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45267</v>
      </c>
      <c r="B210" s="2">
        <v>0.41784722222222226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45267</v>
      </c>
      <c r="B211" s="2">
        <v>0.42027777777777775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45267</v>
      </c>
      <c r="B212" s="2">
        <v>0.4220949074074074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45267</v>
      </c>
      <c r="B213" s="2">
        <v>0.42394675925925923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45267</v>
      </c>
      <c r="B214" s="2">
        <v>0.42635416666666665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45267</v>
      </c>
      <c r="B215" s="2">
        <v>0.4281712962962963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45267</v>
      </c>
      <c r="B216" s="2">
        <v>0.43011574074074077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45267</v>
      </c>
      <c r="B217" s="2">
        <v>0.43221064814814819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45267</v>
      </c>
      <c r="B218" s="2">
        <v>0.43424768518518514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45267</v>
      </c>
      <c r="B219" s="2">
        <v>0.43607638888888883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45267</v>
      </c>
      <c r="B220" s="2">
        <v>0.43789351851851849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45267</v>
      </c>
      <c r="B221" s="2">
        <v>0.43974537037037037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45267</v>
      </c>
      <c r="B222" s="2">
        <v>0.44153935185185184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45267</v>
      </c>
      <c r="B223" s="2">
        <v>0.44396990740740744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45267</v>
      </c>
      <c r="B224" s="2">
        <v>0.44640046296296299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45267</v>
      </c>
      <c r="B225" s="2">
        <v>0.44826388888888885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45267</v>
      </c>
      <c r="B226" s="2">
        <v>0.45065972222222223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45267</v>
      </c>
      <c r="B227" s="2">
        <v>0.45247685185185182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45267</v>
      </c>
      <c r="B228" s="2">
        <v>0.45430555555555557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45267</v>
      </c>
      <c r="B229" s="2">
        <v>0.45673611111111106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45267</v>
      </c>
      <c r="B230" s="2">
        <v>0.45855324074074072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45267</v>
      </c>
      <c r="B231" s="2">
        <v>0.46038194444444441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45267</v>
      </c>
      <c r="B232" s="2">
        <v>0.46281250000000002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45267</v>
      </c>
      <c r="B233" s="2">
        <v>0.46464120370370371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45267</v>
      </c>
      <c r="B234" s="2">
        <v>0.46645833333333336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45267</v>
      </c>
      <c r="B235" s="2">
        <v>0.46828703703703706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45267</v>
      </c>
      <c r="B236" s="2">
        <v>0.4707175925925926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45267</v>
      </c>
      <c r="B237" s="2">
        <v>0.47266203703703707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45267</v>
      </c>
      <c r="B238" s="2">
        <v>0.4745138888888889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45267</v>
      </c>
      <c r="B239" s="2">
        <v>0.47690972222222222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45267</v>
      </c>
      <c r="B240" s="2">
        <v>0.47922453703703699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45267</v>
      </c>
      <c r="B241" s="2">
        <v>0.48165509259259259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45267</v>
      </c>
      <c r="B242" s="2">
        <v>0.48347222222222225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45267</v>
      </c>
      <c r="B243" s="2">
        <v>0.48530092592592594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45267</v>
      </c>
      <c r="B244" s="2">
        <v>0.48724537037037036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45267</v>
      </c>
      <c r="B245" s="2">
        <v>0.48896990740740742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45267</v>
      </c>
      <c r="B246" s="2">
        <v>0.49076388888888894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45267</v>
      </c>
      <c r="B247" s="2">
        <v>0.49319444444444444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45267</v>
      </c>
      <c r="B248" s="2">
        <v>0.49562499999999998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45267</v>
      </c>
      <c r="B249" s="2">
        <v>0.49747685185185181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45267</v>
      </c>
      <c r="B250" s="2">
        <v>0.4993055555555555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45267</v>
      </c>
      <c r="B251" s="2">
        <v>0.50170138888888893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45267</v>
      </c>
      <c r="B252" s="2">
        <v>0.50353009259259263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45267</v>
      </c>
      <c r="B253" s="2">
        <v>0.50607638888888895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45267</v>
      </c>
      <c r="B254" s="2">
        <v>0.5078125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45267</v>
      </c>
      <c r="B255" s="2">
        <v>0.50960648148148147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45267</v>
      </c>
      <c r="B256" s="2">
        <v>0.51142361111111112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45267</v>
      </c>
      <c r="B257" s="2">
        <v>0.51375000000000004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45267</v>
      </c>
      <c r="B258" s="2">
        <v>0.52054398148148151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45267</v>
      </c>
      <c r="B259" s="2">
        <v>0.52239583333333328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45267</v>
      </c>
      <c r="B260" s="2">
        <v>0.52434027777777781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45267</v>
      </c>
      <c r="B261" s="2">
        <v>0.52604166666666663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45267</v>
      </c>
      <c r="B262" s="2">
        <v>0.52796296296296297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45267</v>
      </c>
      <c r="B263" s="2">
        <v>0.5302662037037037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45267</v>
      </c>
      <c r="B264" s="2">
        <v>0.53221064814814811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45267</v>
      </c>
      <c r="B265" s="2">
        <v>0.53391203703703705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45267</v>
      </c>
      <c r="B266" s="2">
        <v>0.53637731481481488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45267</v>
      </c>
      <c r="B267" s="2">
        <v>0.53817129629629623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45267</v>
      </c>
      <c r="B268" s="2">
        <v>0.53965277777777776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45267</v>
      </c>
      <c r="B269" s="2">
        <v>0.54193287037037041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45267</v>
      </c>
      <c r="B270" s="2">
        <v>0.54363425925925923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45267</v>
      </c>
      <c r="B271" s="2">
        <v>0.54557870370370376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45267</v>
      </c>
      <c r="B272" s="2">
        <v>0.54743055555555553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45267</v>
      </c>
      <c r="B273" s="2">
        <v>0.54925925925925922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45267</v>
      </c>
      <c r="B274" s="2">
        <v>0.55096064814814816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45267</v>
      </c>
      <c r="B275" s="2">
        <v>0.55275462962962962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45267</v>
      </c>
      <c r="B276" s="2">
        <v>0.55469907407407404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45267</v>
      </c>
      <c r="B277" s="2">
        <v>0.55655092592592592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45267</v>
      </c>
      <c r="B278" s="2">
        <v>0.5589467592592593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45267</v>
      </c>
      <c r="B279" s="2">
        <v>0.56064814814814812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45267</v>
      </c>
      <c r="B280" s="2">
        <v>0.56247685185185181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45267</v>
      </c>
      <c r="B281" s="2">
        <v>0.56442129629629634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45267</v>
      </c>
      <c r="B282" s="2">
        <v>0.56685185185185183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45267</v>
      </c>
      <c r="B283" s="2">
        <v>0.56855324074074076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45267</v>
      </c>
      <c r="B284" s="2">
        <v>0.57037037037037031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45267</v>
      </c>
      <c r="B285" s="2">
        <v>0.57223379629629634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45267</v>
      </c>
      <c r="B286" s="2">
        <v>0.5746296296296296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45267</v>
      </c>
      <c r="B287" s="2">
        <v>0.57648148148148148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45267</v>
      </c>
      <c r="B288" s="2">
        <v>0.57827546296296295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45267</v>
      </c>
      <c r="B289" s="2">
        <v>0.58012731481481483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45267</v>
      </c>
      <c r="B290" s="2">
        <v>0.58253472222222225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45267</v>
      </c>
      <c r="B291" s="2">
        <v>0.5843518518518519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45267</v>
      </c>
      <c r="B292" s="2">
        <v>0.58678240740740739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45267</v>
      </c>
      <c r="B293" s="2">
        <v>0.58861111111111108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45267</v>
      </c>
      <c r="B294" s="2">
        <v>0.58997685185185189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45267</v>
      </c>
      <c r="B295" s="2">
        <v>0.59225694444444443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45267</v>
      </c>
      <c r="B296" s="2">
        <v>0.59468750000000004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45267</v>
      </c>
      <c r="B297" s="2">
        <v>0.59650462962962958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45267</v>
      </c>
      <c r="B298" s="2">
        <v>0.59848379629629633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45267</v>
      </c>
      <c r="B299" s="2">
        <v>0.60030092592592588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45267</v>
      </c>
      <c r="B300" s="2">
        <v>0.60270833333333329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45267</v>
      </c>
      <c r="B301" s="2">
        <v>0.60443287037037041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45267</v>
      </c>
      <c r="B302" s="2">
        <v>0.60622685185185188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45267</v>
      </c>
      <c r="B303" s="2">
        <v>0.60820601851851852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45267</v>
      </c>
      <c r="B304" s="2">
        <v>0.61048611111111117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45267</v>
      </c>
      <c r="B305" s="2">
        <v>0.61291666666666667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45267</v>
      </c>
      <c r="B306" s="2">
        <v>0.61440972222222223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45267</v>
      </c>
      <c r="B307" s="2">
        <v>0.61656250000000001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45267</v>
      </c>
      <c r="B308" s="2">
        <v>0.61901620370370369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45267</v>
      </c>
      <c r="B309" s="2">
        <v>0.62093750000000003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45267</v>
      </c>
      <c r="B310" s="2">
        <v>0.62324074074074076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45267</v>
      </c>
      <c r="B311" s="2">
        <v>0.6252199074074074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45267</v>
      </c>
      <c r="B312" s="2">
        <v>0.62688657407407411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45267</v>
      </c>
      <c r="B313" s="2">
        <v>0.6287152777777778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45267</v>
      </c>
      <c r="B314" s="2">
        <v>0.63069444444444445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45267</v>
      </c>
      <c r="B315" s="2">
        <v>0.63236111111111104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45267</v>
      </c>
      <c r="B316" s="2">
        <v>0.6341782407407407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45267</v>
      </c>
      <c r="B317" s="2">
        <v>0.63600694444444439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45267</v>
      </c>
      <c r="B318" s="2">
        <v>0.63782407407407404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45267</v>
      </c>
      <c r="B319" s="2">
        <v>0.63931712962962961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45267</v>
      </c>
      <c r="B320" s="2">
        <v>0.64148148148148143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45267</v>
      </c>
      <c r="B321" s="2">
        <v>0.64329861111111108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45267</v>
      </c>
      <c r="B322" s="2">
        <v>0.64524305555555561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45267</v>
      </c>
      <c r="B323" s="2">
        <v>0.64697916666666666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45267</v>
      </c>
      <c r="B324" s="2">
        <v>0.64879629629629632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45267</v>
      </c>
      <c r="B325" s="2">
        <v>0.65062500000000001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45267</v>
      </c>
      <c r="B326" s="2">
        <v>0.65241898148148147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45267</v>
      </c>
      <c r="B327" s="2">
        <v>0.6554861111111111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s="1">
        <v>45267</v>
      </c>
      <c r="B328" s="2">
        <v>0.65728009259259257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s="1">
        <v>45267</v>
      </c>
      <c r="B329" s="2">
        <v>0.65909722222222222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s="1">
        <v>45267</v>
      </c>
      <c r="B330" s="2">
        <v>0.66092592592592592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s="1">
        <v>45267</v>
      </c>
      <c r="B331" s="2">
        <v>0.66335648148148152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s="1">
        <v>45267</v>
      </c>
      <c r="B332" s="2">
        <v>0.66472222222222221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s="1">
        <v>45267</v>
      </c>
      <c r="B333" s="2">
        <v>0.66700231481481476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s="1">
        <v>45267</v>
      </c>
      <c r="B334" s="2">
        <v>0.66943287037037036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s="1">
        <v>45267</v>
      </c>
      <c r="B335" s="2">
        <v>0.67125000000000001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s="1">
        <v>45267</v>
      </c>
      <c r="B336" s="2">
        <v>0.67322916666666666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1">
        <v>45267</v>
      </c>
      <c r="B337" s="2">
        <v>0.67550925925925931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1">
        <v>45267</v>
      </c>
      <c r="B338" s="2">
        <v>0.67745370370370372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s="1">
        <v>45267</v>
      </c>
      <c r="B339" s="2">
        <v>0.67917824074074085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1">
        <v>45267</v>
      </c>
      <c r="B340" s="2">
        <v>0.6809722222222222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s="1">
        <v>45267</v>
      </c>
      <c r="B341" s="2">
        <v>0.68291666666666673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s="1">
        <v>45267</v>
      </c>
      <c r="B342" s="2">
        <v>0.68461805555555555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s="1">
        <v>45267</v>
      </c>
      <c r="B343" s="2">
        <v>0.68644675925925924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s="1">
        <v>45267</v>
      </c>
      <c r="B344" s="2">
        <v>0.68887731481481485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s="1">
        <v>45267</v>
      </c>
      <c r="B345" s="2">
        <v>0.6906944444444445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s="1">
        <v>45267</v>
      </c>
      <c r="B346" s="2">
        <v>0.6931250000000001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s="1">
        <v>45267</v>
      </c>
      <c r="B347" s="2">
        <v>0.69510416666666675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45267</v>
      </c>
      <c r="B348" s="2">
        <v>0.69680555555555557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s="1">
        <v>45267</v>
      </c>
      <c r="B349" s="2">
        <v>0.69923611111111106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s="1">
        <v>45267</v>
      </c>
      <c r="B350" s="2">
        <v>0.70163194444444443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1">
        <v>45267</v>
      </c>
      <c r="B351" s="2">
        <v>0.70346064814814813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45267</v>
      </c>
      <c r="B352" s="2">
        <v>0.70540509259259254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1">
        <v>45267</v>
      </c>
      <c r="B353" s="2">
        <v>0.70710648148148147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1">
        <v>45267</v>
      </c>
      <c r="B354" s="2">
        <v>0.70893518518518517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s="1">
        <v>45267</v>
      </c>
      <c r="B355" s="2">
        <v>0.71136574074074066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1">
        <v>45267</v>
      </c>
      <c r="B356" s="2">
        <v>0.71318287037037031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s="1">
        <v>45267</v>
      </c>
      <c r="B357" s="2">
        <v>0.71467592592592588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s="1">
        <v>45267</v>
      </c>
      <c r="B358" s="2">
        <v>0.71695601851851853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s="1">
        <v>45267</v>
      </c>
      <c r="B359" s="2">
        <v>0.71865740740740736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s="1">
        <v>45267</v>
      </c>
      <c r="B360" s="2">
        <v>0.72047453703703701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1">
        <v>45267</v>
      </c>
      <c r="B361" s="2">
        <v>0.72232638888888889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s="1">
        <v>45267</v>
      </c>
      <c r="B362" s="2">
        <v>0.72427083333333331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s="1">
        <v>45267</v>
      </c>
      <c r="B363" s="2">
        <v>0.72655092592592585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s="1">
        <v>45267</v>
      </c>
      <c r="B364" s="2">
        <v>0.72837962962962965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s="1">
        <v>45267</v>
      </c>
      <c r="B365" s="2">
        <v>0.73141203703703705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s="1">
        <v>45267</v>
      </c>
      <c r="B366" s="2">
        <v>0.73335648148148147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1">
        <v>45267</v>
      </c>
      <c r="B367" s="2">
        <v>0.7350578703703704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s="1">
        <v>45267</v>
      </c>
      <c r="B368" s="2">
        <v>0.7368865740740741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1">
        <v>45267</v>
      </c>
      <c r="B369" s="2">
        <v>0.7388541666666667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1">
        <v>45267</v>
      </c>
      <c r="B370" s="2">
        <v>0.74113425925925924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1">
        <v>45267</v>
      </c>
      <c r="B371" s="2">
        <v>0.74356481481481485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s="1">
        <v>45267</v>
      </c>
      <c r="B372" s="2">
        <v>0.74465277777777772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1">
        <v>45267</v>
      </c>
      <c r="B373" s="2">
        <v>0.75085648148148154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s="1">
        <v>45267</v>
      </c>
      <c r="B374" s="2">
        <v>0.75268518518518512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 s="1">
        <v>45267</v>
      </c>
      <c r="B375" s="2">
        <v>0.75450231481481478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 s="1">
        <v>45267</v>
      </c>
      <c r="B376" s="2">
        <v>0.7564467592592593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 s="1">
        <v>45267</v>
      </c>
      <c r="B377" s="2">
        <v>0.758275462962963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 s="1">
        <v>45267</v>
      </c>
      <c r="B378" s="2">
        <v>0.75997685185185182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 s="1">
        <v>45267</v>
      </c>
      <c r="B379" s="2">
        <v>0.76179398148148147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 s="1">
        <v>45267</v>
      </c>
      <c r="B380" s="2">
        <v>0.76362268518518517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 s="1">
        <v>45267</v>
      </c>
      <c r="B381" s="2">
        <v>0.76545138888888886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 s="1">
        <v>45267</v>
      </c>
      <c r="B382" s="2">
        <v>0.76726851851851852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 s="1">
        <v>45267</v>
      </c>
      <c r="B383" s="2">
        <v>0.76969907407407412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s="1">
        <v>45267</v>
      </c>
      <c r="B384" s="2">
        <v>0.771550925925926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 s="1">
        <v>45267</v>
      </c>
      <c r="B385" s="2">
        <v>0.77337962962962958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 s="1">
        <v>45267</v>
      </c>
      <c r="B386" s="2">
        <v>0.77638888888888891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 s="1">
        <v>45267</v>
      </c>
      <c r="B387" s="2">
        <v>0.77820601851851856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 s="1">
        <v>45267</v>
      </c>
      <c r="B388" s="2">
        <v>0.78076388888888892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 s="1">
        <v>45267</v>
      </c>
      <c r="B389" s="2">
        <v>0.78246527777777775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 s="1">
        <v>45267</v>
      </c>
      <c r="B390" s="2">
        <v>0.7842824074074074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 s="1">
        <v>45267</v>
      </c>
      <c r="B391" s="2">
        <v>0.78626157407407404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 s="1">
        <v>45267</v>
      </c>
      <c r="B392" s="2">
        <v>0.7885416666666667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 s="1">
        <v>45267</v>
      </c>
      <c r="B393" s="2">
        <v>0.7909722222222223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 s="1">
        <v>45267</v>
      </c>
      <c r="B394" s="2">
        <v>0.79340277777777779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s="1">
        <v>45267</v>
      </c>
      <c r="B395" s="2">
        <v>0.80069444444444438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 s="1">
        <v>45267</v>
      </c>
      <c r="B396" s="2">
        <v>0.80251157407407403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 s="1">
        <v>45267</v>
      </c>
      <c r="B397" s="2">
        <v>0.80434027777777783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 s="1">
        <v>45267</v>
      </c>
      <c r="B398" s="2">
        <v>0.80619212962962961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 s="1">
        <v>45267</v>
      </c>
      <c r="B399" s="2">
        <v>0.80798611111111107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 s="1">
        <v>45267</v>
      </c>
      <c r="B400" s="2">
        <v>0.80980324074074073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 s="1">
        <v>45267</v>
      </c>
      <c r="B401" s="2">
        <v>0.81215277777777783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 s="1">
        <v>45267</v>
      </c>
      <c r="B402" s="2">
        <v>0.81361111111111117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 s="1">
        <v>45267</v>
      </c>
      <c r="B403" s="2">
        <v>0.81587962962962957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 s="1">
        <v>45267</v>
      </c>
      <c r="B404" s="2">
        <v>0.81770833333333337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 s="1">
        <v>45267</v>
      </c>
      <c r="B405" s="2">
        <v>0.81952546296296302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 s="1">
        <v>45267</v>
      </c>
      <c r="B406" s="2">
        <v>0.82199074074074074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 s="1">
        <v>45267</v>
      </c>
      <c r="B407" s="2">
        <v>0.82406250000000003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 s="1">
        <v>45267</v>
      </c>
      <c r="B408" s="2">
        <v>0.82572916666666663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 s="1">
        <v>45267</v>
      </c>
      <c r="B409" s="2">
        <v>0.82743055555555556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 s="1">
        <v>45267</v>
      </c>
      <c r="B410" s="2">
        <v>0.82925925925925925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 s="1">
        <v>45267</v>
      </c>
      <c r="B411" s="2">
        <v>0.83107638888888891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 s="1">
        <v>45267</v>
      </c>
      <c r="B412" s="2">
        <v>0.8329050925925926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 s="1">
        <v>45267</v>
      </c>
      <c r="B413" s="2">
        <v>0.83484953703703713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 s="1">
        <v>45267</v>
      </c>
      <c r="B414" s="2">
        <v>0.8367013888888889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 s="1">
        <v>45267</v>
      </c>
      <c r="B415" s="2">
        <v>0.8383680555555556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 s="1">
        <v>45267</v>
      </c>
      <c r="B416" s="2">
        <v>0.8401967592592593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s="1">
        <v>45267</v>
      </c>
      <c r="B417" s="2">
        <v>0.84201388888888884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 s="1">
        <v>45267</v>
      </c>
      <c r="B418" s="2">
        <v>0.84384259259259264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 s="1">
        <v>45267</v>
      </c>
      <c r="B419" s="2">
        <v>0.84569444444444442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 s="1">
        <v>45267</v>
      </c>
      <c r="B420" s="2">
        <v>0.84788194444444442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 s="1">
        <v>45267</v>
      </c>
      <c r="B421" s="2">
        <v>0.84991898148148148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 s="1">
        <v>45267</v>
      </c>
      <c r="B422" s="2">
        <v>0.85173611111111114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 s="1">
        <v>45267</v>
      </c>
      <c r="B423" s="2">
        <v>0.85356481481481483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 s="1">
        <v>45267</v>
      </c>
      <c r="B424" s="2">
        <v>0.85541666666666671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 s="1">
        <v>45267</v>
      </c>
      <c r="B425" s="2">
        <v>0.85732638888888879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 s="1">
        <v>45267</v>
      </c>
      <c r="B426" s="2">
        <v>0.85902777777777783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 s="1">
        <v>45267</v>
      </c>
      <c r="B427" s="2">
        <v>0.86085648148148142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 s="1">
        <v>45267</v>
      </c>
      <c r="B428" s="2">
        <v>0.86340277777777785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 s="1">
        <v>45267</v>
      </c>
      <c r="B429" s="2">
        <v>0.86510416666666667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 s="1">
        <v>45267</v>
      </c>
      <c r="B430" s="2">
        <v>0.86693287037037037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 s="1">
        <v>45267</v>
      </c>
      <c r="B431" s="2">
        <v>0.86936342592592597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 s="1">
        <v>45267</v>
      </c>
      <c r="B432" s="2">
        <v>0.87134259259259261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 s="1">
        <v>45267</v>
      </c>
      <c r="B433" s="2">
        <v>0.87304398148148143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s="1">
        <v>45267</v>
      </c>
      <c r="B434" s="2">
        <v>0.87486111111111109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 s="1">
        <v>45267</v>
      </c>
      <c r="B435" s="2">
        <v>0.87575231481481486</v>
      </c>
      <c r="C435">
        <v>0</v>
      </c>
      <c r="D435">
        <v>0</v>
      </c>
      <c r="E435">
        <v>0</v>
      </c>
      <c r="F4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Estacion1_6_12_2023</vt:lpstr>
      <vt:lpstr>Estacion2_6_12_2023</vt:lpstr>
      <vt:lpstr>Estacion3_6_12_2023</vt:lpstr>
      <vt:lpstr>Estacion1_7_12_2023</vt:lpstr>
      <vt:lpstr>Estacion2_7_12_2023</vt:lpstr>
      <vt:lpstr>Estacion3_7_12_2023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ANTOLIN OCHANDO</dc:creator>
  <cp:lastModifiedBy>DANIEL ANTOLIN OCHANDO</cp:lastModifiedBy>
  <dcterms:created xsi:type="dcterms:W3CDTF">2023-12-07T20:26:58Z</dcterms:created>
  <dcterms:modified xsi:type="dcterms:W3CDTF">2023-12-07T20:47:29Z</dcterms:modified>
</cp:coreProperties>
</file>